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B6337657-180E-43F5-B4EC-4F9166333E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アスベスト分析依頼書" sheetId="1" r:id="rId1"/>
    <sheet name="2枚目" sheetId="12" r:id="rId2"/>
    <sheet name="3枚目" sheetId="9" r:id="rId3"/>
    <sheet name="記入例" sheetId="11" r:id="rId4"/>
    <sheet name="3枚目以降" sheetId="13" state="hidden" r:id="rId5"/>
  </sheets>
  <definedNames>
    <definedName name="_xlnm.Print_Area" localSheetId="0">アスベスト分析依頼書!$A$1:$L$46</definedName>
    <definedName name="_xlnm.Print_Area" localSheetId="3">記入例!$A$1:$L$44</definedName>
  </definedNames>
  <calcPr calcId="144525"/>
</workbook>
</file>

<file path=xl/sharedStrings.xml><?xml version="1.0" encoding="utf-8"?>
<sst xmlns="http://schemas.openxmlformats.org/spreadsheetml/2006/main" count="262" uniqueCount="118">
  <si>
    <t>会社名</t>
    <rPh sb="0" eb="3">
      <t>カイシャメイ</t>
    </rPh>
    <phoneticPr fontId="1"/>
  </si>
  <si>
    <t>依頼者氏名</t>
    <rPh sb="0" eb="3">
      <t>イライシャ</t>
    </rPh>
    <rPh sb="3" eb="5">
      <t>シメイ</t>
    </rPh>
    <phoneticPr fontId="1"/>
  </si>
  <si>
    <t>ふりがな</t>
    <phoneticPr fontId="1"/>
  </si>
  <si>
    <t>ご記入日</t>
    <rPh sb="1" eb="3">
      <t>キニュウ</t>
    </rPh>
    <rPh sb="3" eb="4">
      <t>ビ</t>
    </rPh>
    <phoneticPr fontId="1"/>
  </si>
  <si>
    <t>報告書送付先</t>
    <rPh sb="0" eb="3">
      <t>ホウコクショ</t>
    </rPh>
    <rPh sb="3" eb="5">
      <t>ソウフ</t>
    </rPh>
    <rPh sb="5" eb="6">
      <t>サキ</t>
    </rPh>
    <phoneticPr fontId="1"/>
  </si>
  <si>
    <t>現場担当</t>
    <rPh sb="0" eb="2">
      <t>ゲンバ</t>
    </rPh>
    <rPh sb="2" eb="4">
      <t>タントウ</t>
    </rPh>
    <phoneticPr fontId="1"/>
  </si>
  <si>
    <t>分析担当</t>
    <rPh sb="0" eb="2">
      <t>ブンセキ</t>
    </rPh>
    <rPh sb="2" eb="4">
      <t>タントウ</t>
    </rPh>
    <phoneticPr fontId="1"/>
  </si>
  <si>
    <t>報告書担当</t>
    <rPh sb="0" eb="3">
      <t>ホウコクショ</t>
    </rPh>
    <rPh sb="3" eb="5">
      <t>タントウ</t>
    </rPh>
    <phoneticPr fontId="1"/>
  </si>
  <si>
    <t>請求書・発送担当</t>
    <rPh sb="0" eb="2">
      <t>セイキュウ</t>
    </rPh>
    <rPh sb="2" eb="3">
      <t>ショ</t>
    </rPh>
    <rPh sb="4" eb="6">
      <t>ハッソウ</t>
    </rPh>
    <rPh sb="6" eb="8">
      <t>タントウ</t>
    </rPh>
    <phoneticPr fontId="1"/>
  </si>
  <si>
    <t>件名</t>
    <rPh sb="0" eb="2">
      <t>ケンメイ</t>
    </rPh>
    <phoneticPr fontId="1"/>
  </si>
  <si>
    <t>各担当指示欄</t>
    <rPh sb="0" eb="1">
      <t>カク</t>
    </rPh>
    <rPh sb="1" eb="3">
      <t>タントウ</t>
    </rPh>
    <rPh sb="3" eb="5">
      <t>シジ</t>
    </rPh>
    <rPh sb="5" eb="6">
      <t>ラン</t>
    </rPh>
    <phoneticPr fontId="1"/>
  </si>
  <si>
    <t>試料名</t>
    <rPh sb="0" eb="2">
      <t>シリョウ</t>
    </rPh>
    <rPh sb="2" eb="3">
      <t>メイ</t>
    </rPh>
    <phoneticPr fontId="1"/>
  </si>
  <si>
    <t>採取年月日</t>
    <rPh sb="0" eb="2">
      <t>サイシュ</t>
    </rPh>
    <rPh sb="2" eb="5">
      <t>ネンガッピ</t>
    </rPh>
    <phoneticPr fontId="1"/>
  </si>
  <si>
    <t>受付方法</t>
    <rPh sb="0" eb="2">
      <t>ウケツケ</t>
    </rPh>
    <rPh sb="2" eb="4">
      <t>ホウホウ</t>
    </rPh>
    <phoneticPr fontId="1"/>
  </si>
  <si>
    <t>受入検査</t>
    <rPh sb="0" eb="2">
      <t>ウケイレ</t>
    </rPh>
    <rPh sb="2" eb="4">
      <t>ケンサ</t>
    </rPh>
    <phoneticPr fontId="1"/>
  </si>
  <si>
    <t>建材名称</t>
    <rPh sb="0" eb="2">
      <t>ケンザイ</t>
    </rPh>
    <rPh sb="2" eb="4">
      <t>メイショウ</t>
    </rPh>
    <phoneticPr fontId="1"/>
  </si>
  <si>
    <t>採取者氏名</t>
    <rPh sb="0" eb="2">
      <t>サイシュ</t>
    </rPh>
    <rPh sb="2" eb="3">
      <t>シャ</t>
    </rPh>
    <rPh sb="3" eb="5">
      <t>シメイ</t>
    </rPh>
    <phoneticPr fontId="1"/>
  </si>
  <si>
    <t>分析機関名称
（試料・送付先）</t>
    <rPh sb="0" eb="2">
      <t>ブンセキ</t>
    </rPh>
    <rPh sb="2" eb="4">
      <t>キカン</t>
    </rPh>
    <rPh sb="4" eb="6">
      <t>メイショウ</t>
    </rPh>
    <rPh sb="8" eb="10">
      <t>シリョウ</t>
    </rPh>
    <rPh sb="11" eb="14">
      <t>ソウフサキ</t>
    </rPh>
    <phoneticPr fontId="1"/>
  </si>
  <si>
    <t>報告書完成日</t>
    <rPh sb="0" eb="3">
      <t>ホウコクショ</t>
    </rPh>
    <rPh sb="3" eb="5">
      <t>カンセイ</t>
    </rPh>
    <rPh sb="5" eb="6">
      <t>ビ</t>
    </rPh>
    <phoneticPr fontId="1"/>
  </si>
  <si>
    <t>納品日</t>
    <rPh sb="0" eb="3">
      <t>ノウヒンビ</t>
    </rPh>
    <phoneticPr fontId="1"/>
  </si>
  <si>
    <t>速報希望日</t>
    <rPh sb="0" eb="2">
      <t>ソクホウ</t>
    </rPh>
    <rPh sb="2" eb="4">
      <t>キボウ</t>
    </rPh>
    <rPh sb="4" eb="5">
      <t>ビ</t>
    </rPh>
    <phoneticPr fontId="1"/>
  </si>
  <si>
    <t>〒</t>
    <phoneticPr fontId="1"/>
  </si>
  <si>
    <t>所属部署</t>
    <rPh sb="0" eb="2">
      <t>ショゾク</t>
    </rPh>
    <rPh sb="2" eb="4">
      <t>ブショ</t>
    </rPh>
    <phoneticPr fontId="1"/>
  </si>
  <si>
    <t>顧客担当者</t>
    <rPh sb="0" eb="2">
      <t>コキャク</t>
    </rPh>
    <rPh sb="2" eb="5">
      <t>タントウシャ</t>
    </rPh>
    <phoneticPr fontId="1"/>
  </si>
  <si>
    <t>報告書
提出方法</t>
    <rPh sb="0" eb="3">
      <t>ホウコクショ</t>
    </rPh>
    <rPh sb="4" eb="6">
      <t>テイシュツ</t>
    </rPh>
    <rPh sb="6" eb="8">
      <t>ホウホウ</t>
    </rPh>
    <phoneticPr fontId="1"/>
  </si>
  <si>
    <t>報告書部数</t>
    <rPh sb="0" eb="3">
      <t>ホウコクショ</t>
    </rPh>
    <rPh sb="3" eb="5">
      <t>ブスウ</t>
    </rPh>
    <phoneticPr fontId="1"/>
  </si>
  <si>
    <t>FAX</t>
    <phoneticPr fontId="1"/>
  </si>
  <si>
    <t>検査項目
（分析方法）</t>
    <rPh sb="0" eb="2">
      <t>ケンサ</t>
    </rPh>
    <rPh sb="2" eb="4">
      <t>コウモク</t>
    </rPh>
    <rPh sb="6" eb="8">
      <t>ブンセキ</t>
    </rPh>
    <rPh sb="8" eb="10">
      <t>ホウホウ</t>
    </rPh>
    <phoneticPr fontId="1"/>
  </si>
  <si>
    <t>受取</t>
    <rPh sb="0" eb="2">
      <t>ウケトリ</t>
    </rPh>
    <phoneticPr fontId="1"/>
  </si>
  <si>
    <t>受付</t>
    <rPh sb="0" eb="2">
      <t>ウケツケ</t>
    </rPh>
    <phoneticPr fontId="1"/>
  </si>
  <si>
    <t>証明書承認</t>
    <rPh sb="0" eb="3">
      <t>ショウメイショ</t>
    </rPh>
    <rPh sb="3" eb="5">
      <t>ショウニン</t>
    </rPh>
    <phoneticPr fontId="1"/>
  </si>
  <si>
    <t>証明書発送</t>
    <rPh sb="0" eb="3">
      <t>ショウメイショ</t>
    </rPh>
    <rPh sb="3" eb="5">
      <t>ハッソウ</t>
    </rPh>
    <phoneticPr fontId="1"/>
  </si>
  <si>
    <t>請求書発送</t>
    <rPh sb="0" eb="3">
      <t>セイキュウショ</t>
    </rPh>
    <rPh sb="3" eb="5">
      <t>ハッソウ</t>
    </rPh>
    <phoneticPr fontId="1"/>
  </si>
  <si>
    <t>記入者</t>
  </si>
  <si>
    <t>一括請求</t>
    <rPh sb="0" eb="2">
      <t>イッカツ</t>
    </rPh>
    <rPh sb="2" eb="4">
      <t>セイキュウ</t>
    </rPh>
    <phoneticPr fontId="1"/>
  </si>
  <si>
    <t>発送時</t>
    <rPh sb="0" eb="2">
      <t>ハッソウ</t>
    </rPh>
    <rPh sb="2" eb="3">
      <t>ジ</t>
    </rPh>
    <phoneticPr fontId="1"/>
  </si>
  <si>
    <t>単価設定</t>
    <rPh sb="0" eb="2">
      <t>タンカ</t>
    </rPh>
    <rPh sb="2" eb="4">
      <t>セッテイ</t>
    </rPh>
    <phoneticPr fontId="1"/>
  </si>
  <si>
    <t>%引き</t>
    <rPh sb="1" eb="2">
      <t>ヒ</t>
    </rPh>
    <phoneticPr fontId="1"/>
  </si>
  <si>
    <t>試料番号</t>
    <rPh sb="0" eb="2">
      <t>シリョウ</t>
    </rPh>
    <rPh sb="2" eb="4">
      <t>バンゴウ</t>
    </rPh>
    <phoneticPr fontId="1"/>
  </si>
  <si>
    <t>下記、ご記入をお願い致します。(太枠内は弊社記入欄）</t>
    <rPh sb="0" eb="2">
      <t>カキ</t>
    </rPh>
    <rPh sb="4" eb="6">
      <t>キニュウ</t>
    </rPh>
    <rPh sb="8" eb="9">
      <t>ネガイ</t>
    </rPh>
    <rPh sb="10" eb="11">
      <t>タ</t>
    </rPh>
    <rPh sb="16" eb="18">
      <t>フトワク</t>
    </rPh>
    <rPh sb="18" eb="19">
      <t>ナイ</t>
    </rPh>
    <rPh sb="20" eb="22">
      <t>ヘイシャ</t>
    </rPh>
    <rPh sb="22" eb="24">
      <t>キニュウ</t>
    </rPh>
    <rPh sb="24" eb="25">
      <t>ラン</t>
    </rPh>
    <phoneticPr fontId="1"/>
  </si>
  <si>
    <t>1.採取　2.郵送　3. 持込　4. 引取</t>
    <rPh sb="2" eb="4">
      <t>サイシュ</t>
    </rPh>
    <rPh sb="7" eb="9">
      <t>ユウソウ</t>
    </rPh>
    <rPh sb="13" eb="15">
      <t>モチコミ</t>
    </rPh>
    <rPh sb="19" eb="21">
      <t>ヒキトリ</t>
    </rPh>
    <phoneticPr fontId="1"/>
  </si>
  <si>
    <t>適・不適</t>
    <rPh sb="0" eb="1">
      <t>テキ</t>
    </rPh>
    <rPh sb="2" eb="4">
      <t>フテキ</t>
    </rPh>
    <phoneticPr fontId="1"/>
  </si>
  <si>
    <t>受付番号</t>
  </si>
  <si>
    <t>〒862-0924 熊本市中央区帯山4丁目17番1号</t>
  </si>
  <si>
    <t>株式会社再春館安心安全研究所</t>
    <rPh sb="0" eb="4">
      <t>カブ</t>
    </rPh>
    <rPh sb="4" eb="14">
      <t>サイシュンカンアンシンアンゼンケンキュウショ</t>
    </rPh>
    <phoneticPr fontId="1"/>
  </si>
  <si>
    <t>TEL</t>
    <phoneticPr fontId="1"/>
  </si>
  <si>
    <t>FAX</t>
    <phoneticPr fontId="1"/>
  </si>
  <si>
    <t>096-385-1222</t>
    <phoneticPr fontId="1"/>
  </si>
  <si>
    <t>096-385-1221</t>
    <phoneticPr fontId="1"/>
  </si>
  <si>
    <t>残試料</t>
    <rPh sb="0" eb="1">
      <t>ノコ</t>
    </rPh>
    <rPh sb="1" eb="3">
      <t>シリョウ</t>
    </rPh>
    <phoneticPr fontId="1"/>
  </si>
  <si>
    <t>1.返却      2.適正廃棄</t>
    <rPh sb="2" eb="4">
      <t>ヘンキャク</t>
    </rPh>
    <rPh sb="12" eb="14">
      <t>テキセイ</t>
    </rPh>
    <rPh sb="14" eb="16">
      <t>ハイキ</t>
    </rPh>
    <phoneticPr fontId="1"/>
  </si>
  <si>
    <t>検体数</t>
    <rPh sb="0" eb="2">
      <t>ケンタイ</t>
    </rPh>
    <rPh sb="2" eb="3">
      <t>スウ</t>
    </rPh>
    <phoneticPr fontId="1"/>
  </si>
  <si>
    <t>部</t>
  </si>
  <si>
    <t>安全　一　</t>
    <rPh sb="0" eb="2">
      <t>アンゼン</t>
    </rPh>
    <rPh sb="3" eb="4">
      <t>ハジメ</t>
    </rPh>
    <phoneticPr fontId="1"/>
  </si>
  <si>
    <t>アンゼン　ハジメ</t>
    <phoneticPr fontId="1"/>
  </si>
  <si>
    <t>○○株式会社　</t>
    <rPh sb="2" eb="6">
      <t>カブ</t>
    </rPh>
    <phoneticPr fontId="1"/>
  </si>
  <si>
    <t>096-×××-××××</t>
    <phoneticPr fontId="1"/>
  </si>
  <si>
    <t>090-××××-××××</t>
    <phoneticPr fontId="1"/>
  </si>
  <si>
    <t>〒×××-××××</t>
    <phoneticPr fontId="1"/>
  </si>
  <si>
    <t>同上</t>
    <rPh sb="0" eb="2">
      <t>ドウジョウ</t>
    </rPh>
    <phoneticPr fontId="1"/>
  </si>
  <si>
    <t>熊本県熊本市中央区帯山○丁目○番○号</t>
    <rPh sb="0" eb="3">
      <t>クマモトケン</t>
    </rPh>
    <rPh sb="3" eb="6">
      <t>クマモトシ</t>
    </rPh>
    <rPh sb="6" eb="9">
      <t>チュウオウク</t>
    </rPh>
    <rPh sb="9" eb="11">
      <t>オビヤマ</t>
    </rPh>
    <rPh sb="12" eb="14">
      <t>チョウメ</t>
    </rPh>
    <rPh sb="15" eb="16">
      <t>バン</t>
    </rPh>
    <rPh sb="17" eb="18">
      <t>ゴウ</t>
    </rPh>
    <phoneticPr fontId="1"/>
  </si>
  <si>
    <t>吹付け材</t>
    <rPh sb="0" eb="1">
      <t>フ</t>
    </rPh>
    <rPh sb="1" eb="2">
      <t>ツ</t>
    </rPh>
    <rPh sb="3" eb="4">
      <t>ザイ</t>
    </rPh>
    <phoneticPr fontId="1"/>
  </si>
  <si>
    <t>スレート板</t>
    <rPh sb="4" eb="5">
      <t>イタ</t>
    </rPh>
    <phoneticPr fontId="1"/>
  </si>
  <si>
    <t>○○施設</t>
    <rPh sb="2" eb="4">
      <t>シセツ</t>
    </rPh>
    <phoneticPr fontId="1"/>
  </si>
  <si>
    <t>○○ビル　本館</t>
    <rPh sb="5" eb="7">
      <t>ホンカン</t>
    </rPh>
    <phoneticPr fontId="1"/>
  </si>
  <si>
    <t>綿状</t>
    <rPh sb="0" eb="1">
      <t>ワタ</t>
    </rPh>
    <rPh sb="1" eb="2">
      <t>ジョウ</t>
    </rPh>
    <phoneticPr fontId="1"/>
  </si>
  <si>
    <t>板状</t>
    <rPh sb="0" eb="2">
      <t>イタジョウ</t>
    </rPh>
    <phoneticPr fontId="1"/>
  </si>
  <si>
    <t>3×4×2cm</t>
    <phoneticPr fontId="1"/>
  </si>
  <si>
    <t>休憩室　天井　吹付け材</t>
    <rPh sb="0" eb="2">
      <t>キュウケイ</t>
    </rPh>
    <rPh sb="2" eb="3">
      <t>シツ</t>
    </rPh>
    <rPh sb="4" eb="6">
      <t>テンジョウ</t>
    </rPh>
    <phoneticPr fontId="1"/>
  </si>
  <si>
    <t>1階応接室　天井　
スレート板</t>
    <phoneticPr fontId="1"/>
  </si>
  <si>
    <t>○○株式会社　安全　一</t>
    <rPh sb="2" eb="6">
      <t>カブ</t>
    </rPh>
    <rPh sb="7" eb="9">
      <t>アンゼン</t>
    </rPh>
    <rPh sb="10" eb="11">
      <t>ハジメ</t>
    </rPh>
    <phoneticPr fontId="1"/>
  </si>
  <si>
    <t>JIS A 1481-2 定性分析</t>
    <rPh sb="13" eb="15">
      <t>テイセイ</t>
    </rPh>
    <rPh sb="15" eb="17">
      <t>ブンセキ</t>
    </rPh>
    <phoneticPr fontId="1"/>
  </si>
  <si>
    <t>10検体</t>
    <rPh sb="2" eb="4">
      <t>ケンタイ</t>
    </rPh>
    <phoneticPr fontId="1"/>
  </si>
  <si>
    <r>
      <t xml:space="preserve">同上
</t>
    </r>
    <r>
      <rPr>
        <b/>
        <sz val="9"/>
        <rFont val="ＭＳ Ｐゴシック"/>
        <family val="3"/>
        <charset val="128"/>
        <scheme val="minor"/>
      </rPr>
      <t>【＊報告書に記載する宛名になります】</t>
    </r>
    <rPh sb="0" eb="2">
      <t>ドウジョウ</t>
    </rPh>
    <rPh sb="5" eb="8">
      <t>ホウコクショ</t>
    </rPh>
    <rPh sb="9" eb="11">
      <t>キサイ</t>
    </rPh>
    <rPh sb="13" eb="15">
      <t>アテナ</t>
    </rPh>
    <phoneticPr fontId="1"/>
  </si>
  <si>
    <r>
      <t>○○改修工事、○○解体工事、アスベスト調査など　</t>
    </r>
    <r>
      <rPr>
        <b/>
        <sz val="9"/>
        <rFont val="ＭＳ Ｐゴシック"/>
        <family val="3"/>
        <charset val="128"/>
        <scheme val="minor"/>
      </rPr>
      <t>【＊報告書に記載する件名になります】</t>
    </r>
    <rPh sb="2" eb="6">
      <t>カイシュウコウジ</t>
    </rPh>
    <rPh sb="9" eb="11">
      <t>カイタイ</t>
    </rPh>
    <rPh sb="11" eb="13">
      <t>コウジ</t>
    </rPh>
    <rPh sb="19" eb="21">
      <t>チョウサ</t>
    </rPh>
    <rPh sb="34" eb="36">
      <t>ケンメイ</t>
    </rPh>
    <rPh sb="35" eb="36">
      <t>メイ</t>
    </rPh>
    <phoneticPr fontId="1"/>
  </si>
  <si>
    <t>E-mail</t>
    <phoneticPr fontId="1"/>
  </si>
  <si>
    <t>TEL</t>
    <phoneticPr fontId="1"/>
  </si>
  <si>
    <t>○○○○＠.○○.○○</t>
    <phoneticPr fontId="1"/>
  </si>
  <si>
    <t>○○部</t>
    <rPh sb="2" eb="3">
      <t>ブ</t>
    </rPh>
    <phoneticPr fontId="1"/>
  </si>
  <si>
    <t>定性分析でアスベスト含有の場合、定量分析実施。など</t>
    <rPh sb="0" eb="2">
      <t>テイセイ</t>
    </rPh>
    <rPh sb="2" eb="4">
      <t>ブンセキ</t>
    </rPh>
    <rPh sb="10" eb="12">
      <t>ガンユウ</t>
    </rPh>
    <rPh sb="13" eb="15">
      <t>バアイ</t>
    </rPh>
    <rPh sb="16" eb="18">
      <t>テイリョウ</t>
    </rPh>
    <rPh sb="18" eb="20">
      <t>ブンセキ</t>
    </rPh>
    <rPh sb="20" eb="22">
      <t>ジッシ</t>
    </rPh>
    <phoneticPr fontId="1"/>
  </si>
  <si>
    <t>御見積りNo.</t>
    <rPh sb="0" eb="3">
      <t>オミツモ</t>
    </rPh>
    <phoneticPr fontId="1"/>
  </si>
  <si>
    <t>建物、配管設備、
機器等の名称</t>
    <rPh sb="0" eb="2">
      <t>タテモノ</t>
    </rPh>
    <rPh sb="3" eb="5">
      <t>ハイカン</t>
    </rPh>
    <rPh sb="5" eb="7">
      <t>セツビ</t>
    </rPh>
    <rPh sb="9" eb="11">
      <t>キキ</t>
    </rPh>
    <rPh sb="11" eb="12">
      <t>トウ</t>
    </rPh>
    <rPh sb="13" eb="15">
      <t>メイショウ</t>
    </rPh>
    <phoneticPr fontId="1"/>
  </si>
  <si>
    <t>特記事項
（定量分析の要否等）</t>
    <rPh sb="0" eb="2">
      <t>トッキ</t>
    </rPh>
    <rPh sb="2" eb="4">
      <t>ジコウ</t>
    </rPh>
    <rPh sb="6" eb="8">
      <t>テイリョウ</t>
    </rPh>
    <rPh sb="8" eb="10">
      <t>ブンセキ</t>
    </rPh>
    <rPh sb="11" eb="13">
      <t>ヨウヒ</t>
    </rPh>
    <rPh sb="13" eb="14">
      <t>ナド</t>
    </rPh>
    <rPh sb="14" eb="15">
      <t>フトウ</t>
    </rPh>
    <phoneticPr fontId="1"/>
  </si>
  <si>
    <r>
      <t xml:space="preserve">報告書宛名
</t>
    </r>
    <r>
      <rPr>
        <sz val="8"/>
        <color theme="1"/>
        <rFont val="Meiryo UI"/>
        <family val="3"/>
        <charset val="128"/>
      </rPr>
      <t>※ご依頼者と異なる場合
ご記入ください</t>
    </r>
    <rPh sb="0" eb="3">
      <t>ホウコクショ</t>
    </rPh>
    <rPh sb="3" eb="5">
      <t>アテナ</t>
    </rPh>
    <rPh sb="8" eb="11">
      <t>イライシャ</t>
    </rPh>
    <rPh sb="12" eb="13">
      <t>コト</t>
    </rPh>
    <rPh sb="15" eb="17">
      <t>バアイ</t>
    </rPh>
    <rPh sb="19" eb="21">
      <t>キニュウ</t>
    </rPh>
    <phoneticPr fontId="1"/>
  </si>
  <si>
    <r>
      <t xml:space="preserve">請求書送付先
</t>
    </r>
    <r>
      <rPr>
        <sz val="8"/>
        <color theme="1"/>
        <rFont val="Meiryo UI"/>
        <family val="3"/>
        <charset val="128"/>
      </rPr>
      <t>※ご報告先と異なる場合
ご記入ください</t>
    </r>
    <rPh sb="0" eb="3">
      <t>セイキュウショ</t>
    </rPh>
    <rPh sb="3" eb="5">
      <t>ソウフ</t>
    </rPh>
    <rPh sb="5" eb="6">
      <t>サキ</t>
    </rPh>
    <rPh sb="9" eb="11">
      <t>ホウコク</t>
    </rPh>
    <rPh sb="11" eb="12">
      <t>サキ</t>
    </rPh>
    <phoneticPr fontId="1"/>
  </si>
  <si>
    <t>建物施工年月</t>
    <rPh sb="0" eb="2">
      <t>タテモノ</t>
    </rPh>
    <rPh sb="2" eb="4">
      <t>セコウ</t>
    </rPh>
    <rPh sb="4" eb="5">
      <t>ドシ</t>
    </rPh>
    <phoneticPr fontId="1"/>
  </si>
  <si>
    <t>合計金額:　　　　　　　　　　　　　　　　　　　　　　　</t>
    <rPh sb="0" eb="2">
      <t>ゴウケイ</t>
    </rPh>
    <rPh sb="2" eb="4">
      <t>キンガク</t>
    </rPh>
    <phoneticPr fontId="1"/>
  </si>
  <si>
    <t>領収者:　　　　　　　　　　　　領収日:</t>
    <rPh sb="16" eb="18">
      <t>リョウシュウ</t>
    </rPh>
    <rPh sb="18" eb="19">
      <t>ビ</t>
    </rPh>
    <phoneticPr fontId="1"/>
  </si>
  <si>
    <t>ア　ス　ベ　ス　ト　分　析　依　頼　書</t>
    <rPh sb="10" eb="11">
      <t>ブン</t>
    </rPh>
    <rPh sb="12" eb="13">
      <t>セキ</t>
    </rPh>
    <rPh sb="14" eb="15">
      <t>イ</t>
    </rPh>
    <rPh sb="16" eb="17">
      <t>ライ</t>
    </rPh>
    <rPh sb="18" eb="19">
      <t>ショ</t>
    </rPh>
    <phoneticPr fontId="1"/>
  </si>
  <si>
    <t>1.郵送　　　2.ご来社</t>
  </si>
  <si>
    <t>10×10cm</t>
    <phoneticPr fontId="1"/>
  </si>
  <si>
    <t>納期（納品日）</t>
    <rPh sb="0" eb="2">
      <t>ノウキ</t>
    </rPh>
    <rPh sb="3" eb="6">
      <t>ノウヒンビ</t>
    </rPh>
    <phoneticPr fontId="1"/>
  </si>
  <si>
    <t>1.返却      2.適正廃棄</t>
  </si>
  <si>
    <t>場所</t>
    <rPh sb="0" eb="2">
      <t>バショ</t>
    </rPh>
    <phoneticPr fontId="16"/>
  </si>
  <si>
    <t>採取部位</t>
    <rPh sb="0" eb="2">
      <t>サイシュ</t>
    </rPh>
    <rPh sb="2" eb="4">
      <t>ブイ</t>
    </rPh>
    <phoneticPr fontId="16"/>
  </si>
  <si>
    <t>形状又は材質</t>
    <rPh sb="0" eb="2">
      <t>ケイジョウ</t>
    </rPh>
    <rPh sb="2" eb="3">
      <t>マタ</t>
    </rPh>
    <rPh sb="4" eb="6">
      <t>ザイシツ</t>
    </rPh>
    <phoneticPr fontId="16"/>
  </si>
  <si>
    <t>試料の大きさ</t>
    <rPh sb="0" eb="2">
      <t>シリョウ</t>
    </rPh>
    <rPh sb="3" eb="4">
      <t>オオ</t>
    </rPh>
    <phoneticPr fontId="16"/>
  </si>
  <si>
    <t>採取方法</t>
    <rPh sb="0" eb="2">
      <t>サイシュ</t>
    </rPh>
    <rPh sb="2" eb="4">
      <t>ホウホウ</t>
    </rPh>
    <phoneticPr fontId="16"/>
  </si>
  <si>
    <t>アスベスト分析依頼書</t>
    <rPh sb="5" eb="10">
      <t>ブンセキイライショ</t>
    </rPh>
    <phoneticPr fontId="17"/>
  </si>
  <si>
    <t>下記、ご記入をお願い致します。(太枠内は弊社記入欄）</t>
    <rPh sb="0" eb="2">
      <t>カキ</t>
    </rPh>
    <rPh sb="4" eb="6">
      <t>キニュウ</t>
    </rPh>
    <rPh sb="8" eb="9">
      <t>ネガイ</t>
    </rPh>
    <rPh sb="10" eb="11">
      <t>タ</t>
    </rPh>
    <rPh sb="16" eb="18">
      <t>フトワク</t>
    </rPh>
    <rPh sb="18" eb="19">
      <t>ナイ</t>
    </rPh>
    <rPh sb="20" eb="22">
      <t>ヘイシャ</t>
    </rPh>
    <rPh sb="22" eb="24">
      <t>キニュウ</t>
    </rPh>
    <rPh sb="24" eb="25">
      <t>ラン</t>
    </rPh>
    <phoneticPr fontId="17"/>
  </si>
  <si>
    <t>試料番号</t>
    <rPh sb="0" eb="2">
      <t>シリョウ</t>
    </rPh>
    <rPh sb="2" eb="4">
      <t>バンゴウ</t>
    </rPh>
    <phoneticPr fontId="17"/>
  </si>
  <si>
    <t>採取年月日</t>
  </si>
  <si>
    <t>試料名</t>
    <rPh sb="0" eb="2">
      <t>シリョウ</t>
    </rPh>
    <rPh sb="2" eb="3">
      <t>メイ</t>
    </rPh>
    <phoneticPr fontId="17"/>
  </si>
  <si>
    <t>建材名称</t>
    <rPh sb="0" eb="2">
      <t>ケンザイ</t>
    </rPh>
    <rPh sb="2" eb="4">
      <t>メイショウ</t>
    </rPh>
    <phoneticPr fontId="17"/>
  </si>
  <si>
    <t>建物、配管設備、
機器等の名称</t>
    <rPh sb="0" eb="2">
      <t>タテモノ</t>
    </rPh>
    <rPh sb="3" eb="5">
      <t>ハイカン</t>
    </rPh>
    <rPh sb="5" eb="7">
      <t>セツビ</t>
    </rPh>
    <rPh sb="9" eb="11">
      <t>キキ</t>
    </rPh>
    <rPh sb="11" eb="12">
      <t>トウ</t>
    </rPh>
    <rPh sb="13" eb="15">
      <t>メイショウ</t>
    </rPh>
    <phoneticPr fontId="17"/>
  </si>
  <si>
    <t>建物施工年月</t>
    <rPh sb="0" eb="2">
      <t>タテモノ</t>
    </rPh>
    <rPh sb="2" eb="4">
      <t>セコウ</t>
    </rPh>
    <rPh sb="4" eb="6">
      <t>ネンゲツ</t>
    </rPh>
    <phoneticPr fontId="17"/>
  </si>
  <si>
    <t>採取者氏名</t>
    <rPh sb="0" eb="2">
      <t>サイシュ</t>
    </rPh>
    <rPh sb="2" eb="3">
      <t>シャ</t>
    </rPh>
    <rPh sb="3" eb="5">
      <t>シメイ</t>
    </rPh>
    <phoneticPr fontId="17"/>
  </si>
  <si>
    <t>休憩室</t>
    <phoneticPr fontId="1"/>
  </si>
  <si>
    <t>床</t>
    <rPh sb="0" eb="1">
      <t>ユカ</t>
    </rPh>
    <phoneticPr fontId="1"/>
  </si>
  <si>
    <t>1階応接室</t>
    <phoneticPr fontId="1"/>
  </si>
  <si>
    <t>天井</t>
    <rPh sb="0" eb="2">
      <t>テンジョウ</t>
    </rPh>
    <phoneticPr fontId="1"/>
  </si>
  <si>
    <t>試料採取範囲から選定した3ヶ所採取</t>
  </si>
  <si>
    <t>JIS A 1481-2</t>
  </si>
  <si>
    <t>採取者氏名、所属、資格等</t>
    <rPh sb="0" eb="2">
      <t>サイシュ</t>
    </rPh>
    <rPh sb="2" eb="3">
      <t>シャ</t>
    </rPh>
    <rPh sb="3" eb="5">
      <t>シメイ</t>
    </rPh>
    <rPh sb="6" eb="8">
      <t>ショゾク</t>
    </rPh>
    <rPh sb="9" eb="11">
      <t>シカク</t>
    </rPh>
    <rPh sb="11" eb="12">
      <t>トウ</t>
    </rPh>
    <phoneticPr fontId="1"/>
  </si>
  <si>
    <t>採取を指示した者の氏名、所属、資格等</t>
    <rPh sb="0" eb="2">
      <t>サイシュ</t>
    </rPh>
    <rPh sb="3" eb="5">
      <t>シジ</t>
    </rPh>
    <rPh sb="7" eb="8">
      <t>モノ</t>
    </rPh>
    <rPh sb="9" eb="11">
      <t>シメイ</t>
    </rPh>
    <rPh sb="12" eb="14">
      <t>ショゾク</t>
    </rPh>
    <rPh sb="15" eb="17">
      <t>シカク</t>
    </rPh>
    <rPh sb="17" eb="18">
      <t>トウ</t>
    </rPh>
    <phoneticPr fontId="1"/>
  </si>
  <si>
    <t>用途</t>
    <rPh sb="0" eb="2">
      <t>ヨウト</t>
    </rPh>
    <phoneticPr fontId="1"/>
  </si>
  <si>
    <t>検体</t>
    <rPh sb="0" eb="2">
      <t>ケンタイ</t>
    </rPh>
    <phoneticPr fontId="1"/>
  </si>
  <si>
    <t>2部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</si>
</sst>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FF0000"/>
      <name val="ＭＳ Ｐゴシック"/>
      <family val="2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0.5"/>
      <name val="Meiryo UI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name val="ＭＳ Ｐ明朝"/>
      <family val="1"/>
      <charset val="128"/>
    </font>
    <font>
      <sz val="10.5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255"/>
    </xf>
    <xf numFmtId="0" fontId="12" fillId="0" borderId="34" xfId="0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1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8" fillId="0" borderId="19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177" fontId="5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56" fontId="4" fillId="0" borderId="8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55" fontId="4" fillId="0" borderId="6" xfId="0" applyNumberFormat="1" applyFont="1" applyBorder="1" applyAlignment="1">
      <alignment horizontal="center" vertical="center"/>
    </xf>
    <xf numFmtId="0" fontId="15" fillId="2" borderId="51" xfId="0" applyFont="1" applyFill="1" applyBorder="1" applyAlignment="1" applyProtection="1">
      <alignment horizontal="center" vertical="center" wrapText="1"/>
    </xf>
    <xf numFmtId="0" fontId="15" fillId="2" borderId="52" xfId="0" applyFont="1" applyFill="1" applyBorder="1" applyAlignment="1" applyProtection="1">
      <alignment horizontal="center" vertical="center" wrapText="1"/>
    </xf>
    <xf numFmtId="0" fontId="15" fillId="2" borderId="53" xfId="0" applyFont="1" applyFill="1" applyBorder="1" applyAlignment="1" applyProtection="1">
      <alignment horizontal="center" vertical="center" wrapText="1"/>
    </xf>
    <xf numFmtId="0" fontId="15" fillId="2" borderId="48" xfId="0" applyFont="1" applyFill="1" applyBorder="1" applyAlignment="1" applyProtection="1">
      <alignment horizontal="center" vertical="center" wrapText="1"/>
    </xf>
    <xf numFmtId="0" fontId="15" fillId="2" borderId="49" xfId="0" applyFont="1" applyFill="1" applyBorder="1" applyAlignment="1" applyProtection="1">
      <alignment horizontal="center" vertical="center" wrapText="1"/>
    </xf>
    <xf numFmtId="0" fontId="15" fillId="2" borderId="50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 applyProtection="1">
      <alignment horizontal="center" vertical="center" wrapText="1"/>
    </xf>
    <xf numFmtId="0" fontId="15" fillId="2" borderId="39" xfId="0" applyFont="1" applyFill="1" applyBorder="1" applyAlignment="1" applyProtection="1">
      <alignment horizontal="center" vertical="center" wrapText="1"/>
    </xf>
    <xf numFmtId="0" fontId="15" fillId="2" borderId="41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56" fontId="4" fillId="0" borderId="25" xfId="0" applyNumberFormat="1" applyFont="1" applyBorder="1" applyAlignment="1">
      <alignment horizontal="center" vertical="center"/>
    </xf>
    <xf numFmtId="56" fontId="4" fillId="0" borderId="27" xfId="0" applyNumberFormat="1" applyFont="1" applyBorder="1" applyAlignment="1">
      <alignment horizontal="center" vertical="center"/>
    </xf>
    <xf numFmtId="56" fontId="4" fillId="0" borderId="20" xfId="0" applyNumberFormat="1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56" fontId="4" fillId="0" borderId="0" xfId="0" applyNumberFormat="1" applyFont="1" applyBorder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/>
    </xf>
    <xf numFmtId="56" fontId="4" fillId="0" borderId="4" xfId="0" applyNumberFormat="1" applyFont="1" applyBorder="1" applyAlignment="1">
      <alignment horizontal="center" vertical="center"/>
    </xf>
    <xf numFmtId="56" fontId="4" fillId="0" borderId="5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24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56" fontId="10" fillId="0" borderId="8" xfId="0" applyNumberFormat="1" applyFont="1" applyBorder="1" applyAlignment="1">
      <alignment horizontal="center" vertical="center"/>
    </xf>
    <xf numFmtId="56" fontId="10" fillId="0" borderId="24" xfId="0" applyNumberFormat="1" applyFont="1" applyBorder="1" applyAlignment="1">
      <alignment horizontal="center" vertical="center"/>
    </xf>
    <xf numFmtId="56" fontId="10" fillId="0" borderId="7" xfId="0" applyNumberFormat="1" applyFont="1" applyBorder="1" applyAlignment="1">
      <alignment horizontal="center" vertical="center"/>
    </xf>
    <xf numFmtId="0" fontId="15" fillId="2" borderId="38" xfId="0" applyFont="1" applyFill="1" applyBorder="1" applyAlignment="1" applyProtection="1">
      <alignment horizontal="center" vertical="center" wrapText="1"/>
    </xf>
    <xf numFmtId="0" fontId="15" fillId="2" borderId="57" xfId="0" applyFont="1" applyFill="1" applyBorder="1" applyAlignment="1" applyProtection="1">
      <alignment horizontal="center" vertical="center" wrapText="1"/>
    </xf>
    <xf numFmtId="0" fontId="15" fillId="2" borderId="54" xfId="0" applyFont="1" applyFill="1" applyBorder="1" applyAlignment="1" applyProtection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5" fillId="2" borderId="56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31</xdr:row>
      <xdr:rowOff>76200</xdr:rowOff>
    </xdr:from>
    <xdr:to>
      <xdr:col>11</xdr:col>
      <xdr:colOff>466725</xdr:colOff>
      <xdr:row>31</xdr:row>
      <xdr:rowOff>361950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43575" y="7534275"/>
          <a:ext cx="904875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66676</xdr:colOff>
      <xdr:row>19</xdr:row>
      <xdr:rowOff>57149</xdr:rowOff>
    </xdr:from>
    <xdr:to>
      <xdr:col>11</xdr:col>
      <xdr:colOff>533400</xdr:colOff>
      <xdr:row>29</xdr:row>
      <xdr:rowOff>295275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86351" y="4038599"/>
          <a:ext cx="1628774" cy="270510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ここに、記載された内容が報告書に記載されます。ご不明な場合は、枠内に「－」を記載願います。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速報は検体数にもよりますが、通常、定性分析が</a:t>
          </a:r>
          <a:r>
            <a:rPr kumimoji="1" lang="en-US" altLang="ja-JP" sz="1000" b="1">
              <a:solidFill>
                <a:sysClr val="windowText" lastClr="000000"/>
              </a:solidFill>
            </a:rPr>
            <a:t>6</a:t>
          </a:r>
          <a:r>
            <a:rPr kumimoji="1" lang="ja-JP" altLang="en-US" sz="1000" b="1">
              <a:solidFill>
                <a:sysClr val="windowText" lastClr="000000"/>
              </a:solidFill>
            </a:rPr>
            <a:t>営業日、定量分析が</a:t>
          </a:r>
          <a:r>
            <a:rPr kumimoji="1" lang="en-US" altLang="ja-JP" sz="1000" b="1">
              <a:solidFill>
                <a:sysClr val="windowText" lastClr="000000"/>
              </a:solidFill>
            </a:rPr>
            <a:t>4</a:t>
          </a:r>
          <a:r>
            <a:rPr kumimoji="1" lang="ja-JP" altLang="en-US" sz="1000" b="1">
              <a:solidFill>
                <a:sysClr val="windowText" lastClr="000000"/>
              </a:solidFill>
            </a:rPr>
            <a:t>営業日です。お急ぎの場合は、ご相談ください。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219074</xdr:colOff>
      <xdr:row>8</xdr:row>
      <xdr:rowOff>38100</xdr:rowOff>
    </xdr:from>
    <xdr:to>
      <xdr:col>10</xdr:col>
      <xdr:colOff>161924</xdr:colOff>
      <xdr:row>9</xdr:row>
      <xdr:rowOff>133350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38749" y="2133600"/>
          <a:ext cx="523875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47625</xdr:colOff>
      <xdr:row>0</xdr:row>
      <xdr:rowOff>390525</xdr:rowOff>
    </xdr:from>
    <xdr:to>
      <xdr:col>9</xdr:col>
      <xdr:colOff>9525</xdr:colOff>
      <xdr:row>2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05250" y="390525"/>
          <a:ext cx="1123950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171450</xdr:colOff>
      <xdr:row>0</xdr:row>
      <xdr:rowOff>0</xdr:rowOff>
    </xdr:from>
    <xdr:to>
      <xdr:col>12</xdr:col>
      <xdr:colOff>47625</xdr:colOff>
      <xdr:row>1</xdr:row>
      <xdr:rowOff>66675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91125" y="0"/>
          <a:ext cx="1619250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＊御見積りしている場合、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ご記入をお願い致します。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476249</xdr:colOff>
      <xdr:row>1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409699" cy="49530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400">
              <a:solidFill>
                <a:schemeClr val="accent1"/>
              </a:solidFill>
            </a:rPr>
            <a:t>【</a:t>
          </a:r>
          <a:r>
            <a:rPr kumimoji="1" lang="ja-JP" altLang="en-US" sz="2400">
              <a:solidFill>
                <a:schemeClr val="accent1"/>
              </a:solidFill>
            </a:rPr>
            <a:t>見本</a:t>
          </a:r>
          <a:r>
            <a:rPr kumimoji="1" lang="en-US" altLang="ja-JP" sz="2400">
              <a:solidFill>
                <a:schemeClr val="accent1"/>
              </a:solidFill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Q53"/>
  <sheetViews>
    <sheetView tabSelected="1" workbookViewId="0">
      <selection sqref="A1:L1"/>
    </sheetView>
  </sheetViews>
  <sheetFormatPr defaultColWidth="9" defaultRowHeight="15" x14ac:dyDescent="0.15"/>
  <cols>
    <col min="1" max="1" width="4.375" style="5" customWidth="1"/>
    <col min="2" max="2" width="7.875" style="5" customWidth="1"/>
    <col min="3" max="3" width="7.875" style="6" customWidth="1"/>
    <col min="4" max="8" width="7.625" style="6" customWidth="1"/>
    <col min="9" max="12" width="7.625" style="5" customWidth="1"/>
    <col min="13" max="13" width="10.625" style="5" customWidth="1"/>
    <col min="14" max="16384" width="9" style="5"/>
  </cols>
  <sheetData>
    <row r="1" spans="1:17" ht="33.75" customHeight="1" x14ac:dyDescent="0.15">
      <c r="A1" s="42" t="s">
        <v>88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"/>
      <c r="N1" s="4"/>
      <c r="O1" s="4"/>
      <c r="P1" s="4"/>
    </row>
    <row r="2" spans="1:17" ht="18" customHeight="1" thickBot="1" x14ac:dyDescent="0.2">
      <c r="A2" s="43" t="s">
        <v>39</v>
      </c>
      <c r="B2" s="43"/>
      <c r="C2" s="43"/>
      <c r="D2" s="43"/>
      <c r="E2" s="43"/>
      <c r="F2" s="43"/>
      <c r="G2" s="43"/>
      <c r="H2" s="44" t="s">
        <v>80</v>
      </c>
      <c r="I2" s="44"/>
      <c r="J2" s="45"/>
      <c r="K2" s="45"/>
      <c r="L2" s="45"/>
      <c r="M2" s="4"/>
      <c r="N2" s="4"/>
      <c r="O2" s="4"/>
      <c r="P2" s="4"/>
    </row>
    <row r="3" spans="1:17" ht="13.5" customHeight="1" x14ac:dyDescent="0.15">
      <c r="A3" s="46" t="s">
        <v>3</v>
      </c>
      <c r="B3" s="46"/>
      <c r="C3" s="46"/>
      <c r="D3" s="167"/>
      <c r="E3" s="167"/>
      <c r="F3" s="167"/>
      <c r="G3" s="168"/>
      <c r="H3" s="49" t="s">
        <v>23</v>
      </c>
      <c r="I3" s="50"/>
      <c r="J3" s="50"/>
      <c r="K3" s="50"/>
      <c r="L3" s="51"/>
      <c r="M3" s="4"/>
      <c r="N3" s="6"/>
      <c r="O3" s="6"/>
      <c r="P3" s="6"/>
    </row>
    <row r="4" spans="1:17" ht="15.75" thickBot="1" x14ac:dyDescent="0.2">
      <c r="A4" s="28" t="s">
        <v>2</v>
      </c>
      <c r="B4" s="29"/>
      <c r="C4" s="30"/>
      <c r="D4" s="169"/>
      <c r="E4" s="170"/>
      <c r="F4" s="170"/>
      <c r="G4" s="171"/>
      <c r="H4" s="34" t="s">
        <v>33</v>
      </c>
      <c r="I4" s="35"/>
      <c r="J4" s="35"/>
      <c r="K4" s="35"/>
      <c r="L4" s="36"/>
    </row>
    <row r="5" spans="1:17" ht="27.75" customHeight="1" x14ac:dyDescent="0.15">
      <c r="A5" s="37" t="s">
        <v>1</v>
      </c>
      <c r="B5" s="37"/>
      <c r="C5" s="38"/>
      <c r="D5" s="111"/>
      <c r="E5" s="113"/>
      <c r="F5" s="113"/>
      <c r="G5" s="113"/>
      <c r="H5" s="39" t="s">
        <v>22</v>
      </c>
      <c r="I5" s="39"/>
      <c r="J5" s="73"/>
      <c r="K5" s="73"/>
      <c r="L5" s="73"/>
    </row>
    <row r="6" spans="1:17" ht="14.1" customHeight="1" x14ac:dyDescent="0.15">
      <c r="A6" s="46" t="s">
        <v>0</v>
      </c>
      <c r="B6" s="46"/>
      <c r="C6" s="46"/>
      <c r="D6" s="73"/>
      <c r="E6" s="73"/>
      <c r="F6" s="73"/>
      <c r="G6" s="73"/>
      <c r="H6" s="46" t="s">
        <v>76</v>
      </c>
      <c r="I6" s="46"/>
      <c r="J6" s="55"/>
      <c r="K6" s="55"/>
      <c r="L6" s="55"/>
      <c r="Q6" s="7"/>
    </row>
    <row r="7" spans="1:17" ht="14.1" customHeight="1" x14ac:dyDescent="0.15">
      <c r="A7" s="46"/>
      <c r="B7" s="46"/>
      <c r="C7" s="46"/>
      <c r="D7" s="55"/>
      <c r="E7" s="55"/>
      <c r="F7" s="55"/>
      <c r="G7" s="55"/>
      <c r="H7" s="46" t="s">
        <v>26</v>
      </c>
      <c r="I7" s="46"/>
      <c r="J7" s="55"/>
      <c r="K7" s="55"/>
      <c r="L7" s="55"/>
      <c r="Q7" s="7"/>
    </row>
    <row r="8" spans="1:17" ht="14.1" customHeight="1" x14ac:dyDescent="0.15">
      <c r="A8" s="46"/>
      <c r="B8" s="46"/>
      <c r="C8" s="46"/>
      <c r="D8" s="55"/>
      <c r="E8" s="55"/>
      <c r="F8" s="55"/>
      <c r="G8" s="55"/>
      <c r="H8" s="46" t="s">
        <v>75</v>
      </c>
      <c r="I8" s="46"/>
      <c r="J8" s="55"/>
      <c r="K8" s="55"/>
      <c r="L8" s="55"/>
      <c r="Q8" s="7"/>
    </row>
    <row r="9" spans="1:17" ht="14.1" customHeight="1" x14ac:dyDescent="0.15">
      <c r="A9" s="52" t="s">
        <v>83</v>
      </c>
      <c r="B9" s="46"/>
      <c r="C9" s="46"/>
      <c r="D9" s="55"/>
      <c r="E9" s="55"/>
      <c r="F9" s="55"/>
      <c r="G9" s="55"/>
      <c r="H9" s="54" t="s">
        <v>24</v>
      </c>
      <c r="I9" s="52"/>
      <c r="J9" s="55" t="s">
        <v>89</v>
      </c>
      <c r="K9" s="55"/>
      <c r="L9" s="55"/>
      <c r="Q9" s="7"/>
    </row>
    <row r="10" spans="1:17" ht="14.1" customHeight="1" x14ac:dyDescent="0.15">
      <c r="A10" s="46"/>
      <c r="B10" s="46"/>
      <c r="C10" s="46"/>
      <c r="D10" s="55"/>
      <c r="E10" s="55"/>
      <c r="F10" s="55"/>
      <c r="G10" s="55"/>
      <c r="H10" s="54"/>
      <c r="I10" s="52"/>
      <c r="J10" s="55"/>
      <c r="K10" s="55"/>
      <c r="L10" s="55"/>
      <c r="Q10" s="7"/>
    </row>
    <row r="11" spans="1:17" ht="15" customHeight="1" x14ac:dyDescent="0.15">
      <c r="A11" s="46"/>
      <c r="B11" s="46"/>
      <c r="C11" s="46"/>
      <c r="D11" s="55"/>
      <c r="E11" s="55"/>
      <c r="F11" s="55"/>
      <c r="G11" s="55"/>
      <c r="H11" s="56" t="s">
        <v>25</v>
      </c>
      <c r="I11" s="57"/>
      <c r="J11" s="107" t="s">
        <v>52</v>
      </c>
      <c r="K11" s="109"/>
      <c r="L11" s="108"/>
      <c r="Q11" s="7"/>
    </row>
    <row r="12" spans="1:17" ht="15" customHeight="1" thickBot="1" x14ac:dyDescent="0.2">
      <c r="A12" s="46" t="s">
        <v>4</v>
      </c>
      <c r="B12" s="46"/>
      <c r="C12" s="61"/>
      <c r="D12" s="182" t="s">
        <v>21</v>
      </c>
      <c r="E12" s="182"/>
      <c r="F12" s="182"/>
      <c r="G12" s="182"/>
      <c r="H12" s="57" t="s">
        <v>20</v>
      </c>
      <c r="I12" s="57"/>
      <c r="J12" s="166"/>
      <c r="K12" s="166"/>
      <c r="L12" s="166"/>
    </row>
    <row r="13" spans="1:17" ht="15" customHeight="1" x14ac:dyDescent="0.15">
      <c r="A13" s="46"/>
      <c r="B13" s="46"/>
      <c r="C13" s="61"/>
      <c r="D13" s="157"/>
      <c r="E13" s="150"/>
      <c r="F13" s="150"/>
      <c r="G13" s="150"/>
      <c r="H13" s="49" t="s">
        <v>18</v>
      </c>
      <c r="I13" s="50"/>
      <c r="J13" s="50"/>
      <c r="K13" s="50"/>
      <c r="L13" s="51"/>
    </row>
    <row r="14" spans="1:17" ht="15" customHeight="1" x14ac:dyDescent="0.15">
      <c r="A14" s="46"/>
      <c r="B14" s="46"/>
      <c r="C14" s="61"/>
      <c r="D14" s="111"/>
      <c r="E14" s="113"/>
      <c r="F14" s="113"/>
      <c r="G14" s="113"/>
      <c r="H14" s="68" t="s">
        <v>19</v>
      </c>
      <c r="I14" s="55"/>
      <c r="J14" s="55"/>
      <c r="K14" s="55"/>
      <c r="L14" s="69"/>
    </row>
    <row r="15" spans="1:17" ht="15" customHeight="1" x14ac:dyDescent="0.15">
      <c r="A15" s="52" t="s">
        <v>84</v>
      </c>
      <c r="B15" s="46"/>
      <c r="C15" s="61"/>
      <c r="D15" s="183" t="s">
        <v>21</v>
      </c>
      <c r="E15" s="184"/>
      <c r="F15" s="184"/>
      <c r="G15" s="184"/>
      <c r="H15" s="72" t="s">
        <v>34</v>
      </c>
      <c r="I15" s="73"/>
      <c r="J15" s="73"/>
      <c r="K15" s="73"/>
      <c r="L15" s="74"/>
    </row>
    <row r="16" spans="1:17" ht="15" customHeight="1" x14ac:dyDescent="0.15">
      <c r="A16" s="46"/>
      <c r="B16" s="46"/>
      <c r="C16" s="61"/>
      <c r="D16" s="157"/>
      <c r="E16" s="150"/>
      <c r="F16" s="150"/>
      <c r="G16" s="150"/>
      <c r="H16" s="68" t="s">
        <v>35</v>
      </c>
      <c r="I16" s="55"/>
      <c r="J16" s="55"/>
      <c r="K16" s="55"/>
      <c r="L16" s="69"/>
    </row>
    <row r="17" spans="1:12" ht="15" customHeight="1" thickBot="1" x14ac:dyDescent="0.2">
      <c r="A17" s="46"/>
      <c r="B17" s="46"/>
      <c r="C17" s="61"/>
      <c r="D17" s="111"/>
      <c r="E17" s="113"/>
      <c r="F17" s="113"/>
      <c r="G17" s="113"/>
      <c r="H17" s="34" t="s">
        <v>36</v>
      </c>
      <c r="I17" s="35"/>
      <c r="J17" s="77" t="s">
        <v>37</v>
      </c>
      <c r="K17" s="77"/>
      <c r="L17" s="78"/>
    </row>
    <row r="18" spans="1:12" ht="26.1" customHeight="1" x14ac:dyDescent="0.15">
      <c r="A18" s="37" t="s">
        <v>9</v>
      </c>
      <c r="B18" s="37"/>
      <c r="C18" s="37"/>
      <c r="D18" s="73"/>
      <c r="E18" s="73"/>
      <c r="F18" s="73"/>
      <c r="G18" s="73"/>
      <c r="H18" s="73"/>
      <c r="I18" s="73"/>
      <c r="J18" s="73"/>
      <c r="K18" s="73"/>
      <c r="L18" s="73"/>
    </row>
    <row r="19" spans="1:12" ht="15.75" customHeight="1" x14ac:dyDescent="0.15">
      <c r="A19" s="61" t="s">
        <v>38</v>
      </c>
      <c r="B19" s="79"/>
      <c r="C19" s="80"/>
      <c r="D19" s="46">
        <v>1</v>
      </c>
      <c r="E19" s="46"/>
      <c r="F19" s="46"/>
      <c r="G19" s="46">
        <v>2</v>
      </c>
      <c r="H19" s="46"/>
      <c r="I19" s="46"/>
      <c r="J19" s="46">
        <v>3</v>
      </c>
      <c r="K19" s="46"/>
      <c r="L19" s="46"/>
    </row>
    <row r="20" spans="1:12" ht="18" customHeight="1" x14ac:dyDescent="0.15">
      <c r="A20" s="61" t="s">
        <v>12</v>
      </c>
      <c r="B20" s="79"/>
      <c r="C20" s="80"/>
      <c r="D20" s="185"/>
      <c r="E20" s="186"/>
      <c r="F20" s="187"/>
      <c r="G20" s="107"/>
      <c r="H20" s="109"/>
      <c r="I20" s="108"/>
      <c r="J20" s="107"/>
      <c r="K20" s="109"/>
      <c r="L20" s="108"/>
    </row>
    <row r="21" spans="1:12" ht="26.1" customHeight="1" x14ac:dyDescent="0.15">
      <c r="A21" s="46" t="s">
        <v>11</v>
      </c>
      <c r="B21" s="46"/>
      <c r="C21" s="46"/>
      <c r="D21" s="107"/>
      <c r="E21" s="109"/>
      <c r="F21" s="108"/>
      <c r="G21" s="107"/>
      <c r="H21" s="109"/>
      <c r="I21" s="108"/>
      <c r="J21" s="107"/>
      <c r="K21" s="109"/>
      <c r="L21" s="108"/>
    </row>
    <row r="22" spans="1:12" ht="26.1" customHeight="1" x14ac:dyDescent="0.15">
      <c r="A22" s="175" t="s">
        <v>15</v>
      </c>
      <c r="B22" s="175"/>
      <c r="C22" s="175"/>
      <c r="D22" s="107"/>
      <c r="E22" s="109"/>
      <c r="F22" s="108"/>
      <c r="G22" s="107"/>
      <c r="H22" s="109"/>
      <c r="I22" s="108"/>
      <c r="J22" s="107"/>
      <c r="K22" s="109"/>
      <c r="L22" s="108"/>
    </row>
    <row r="23" spans="1:12" ht="27" customHeight="1" x14ac:dyDescent="0.15">
      <c r="A23" s="159" t="s">
        <v>81</v>
      </c>
      <c r="B23" s="159"/>
      <c r="C23" s="159"/>
      <c r="D23" s="107"/>
      <c r="E23" s="109"/>
      <c r="F23" s="108"/>
      <c r="G23" s="107"/>
      <c r="H23" s="109"/>
      <c r="I23" s="108"/>
      <c r="J23" s="107"/>
      <c r="K23" s="109"/>
      <c r="L23" s="108"/>
    </row>
    <row r="24" spans="1:12" ht="27" customHeight="1" x14ac:dyDescent="0.15">
      <c r="A24" s="159" t="s">
        <v>115</v>
      </c>
      <c r="B24" s="159"/>
      <c r="C24" s="159"/>
      <c r="D24" s="107"/>
      <c r="E24" s="109"/>
      <c r="F24" s="108"/>
      <c r="G24" s="107"/>
      <c r="H24" s="109"/>
      <c r="I24" s="108"/>
      <c r="J24" s="107"/>
      <c r="K24" s="109"/>
      <c r="L24" s="108"/>
    </row>
    <row r="25" spans="1:12" ht="16.5" customHeight="1" x14ac:dyDescent="0.15">
      <c r="A25" s="159" t="s">
        <v>85</v>
      </c>
      <c r="B25" s="159"/>
      <c r="C25" s="159"/>
      <c r="D25" s="107"/>
      <c r="E25" s="109"/>
      <c r="F25" s="108"/>
      <c r="G25" s="107"/>
      <c r="H25" s="109"/>
      <c r="I25" s="108"/>
      <c r="J25" s="107"/>
      <c r="K25" s="109"/>
      <c r="L25" s="108"/>
    </row>
    <row r="26" spans="1:12" ht="15" customHeight="1" x14ac:dyDescent="0.15">
      <c r="A26" s="188" t="s">
        <v>93</v>
      </c>
      <c r="B26" s="102"/>
      <c r="C26" s="103"/>
      <c r="D26" s="191"/>
      <c r="E26" s="192"/>
      <c r="F26" s="193"/>
      <c r="G26" s="191"/>
      <c r="H26" s="192"/>
      <c r="I26" s="193"/>
      <c r="J26" s="191"/>
      <c r="K26" s="192"/>
      <c r="L26" s="193"/>
    </row>
    <row r="27" spans="1:12" ht="15" customHeight="1" x14ac:dyDescent="0.15">
      <c r="A27" s="189" t="s">
        <v>94</v>
      </c>
      <c r="B27" s="96"/>
      <c r="C27" s="97"/>
      <c r="D27" s="194"/>
      <c r="E27" s="195"/>
      <c r="F27" s="196"/>
      <c r="G27" s="194"/>
      <c r="H27" s="195"/>
      <c r="I27" s="196"/>
      <c r="J27" s="194"/>
      <c r="K27" s="195"/>
      <c r="L27" s="196"/>
    </row>
    <row r="28" spans="1:12" ht="15" customHeight="1" x14ac:dyDescent="0.15">
      <c r="A28" s="188" t="s">
        <v>95</v>
      </c>
      <c r="B28" s="102"/>
      <c r="C28" s="103"/>
      <c r="D28" s="197"/>
      <c r="E28" s="198"/>
      <c r="F28" s="199"/>
      <c r="G28" s="197"/>
      <c r="H28" s="198"/>
      <c r="I28" s="199"/>
      <c r="J28" s="197"/>
      <c r="K28" s="198"/>
      <c r="L28" s="199"/>
    </row>
    <row r="29" spans="1:12" ht="15" customHeight="1" x14ac:dyDescent="0.15">
      <c r="A29" s="190" t="s">
        <v>96</v>
      </c>
      <c r="B29" s="93"/>
      <c r="C29" s="94"/>
      <c r="D29" s="200"/>
      <c r="E29" s="201"/>
      <c r="F29" s="202"/>
      <c r="G29" s="200"/>
      <c r="H29" s="201"/>
      <c r="I29" s="202"/>
      <c r="J29" s="200"/>
      <c r="K29" s="201"/>
      <c r="L29" s="202"/>
    </row>
    <row r="30" spans="1:12" ht="15" customHeight="1" x14ac:dyDescent="0.15">
      <c r="A30" s="189" t="s">
        <v>97</v>
      </c>
      <c r="B30" s="96"/>
      <c r="C30" s="97"/>
      <c r="D30" s="194"/>
      <c r="E30" s="195"/>
      <c r="F30" s="196"/>
      <c r="G30" s="194"/>
      <c r="H30" s="195"/>
      <c r="I30" s="196"/>
      <c r="J30" s="194"/>
      <c r="K30" s="195"/>
      <c r="L30" s="196"/>
    </row>
    <row r="31" spans="1:12" ht="28.5" customHeight="1" x14ac:dyDescent="0.15">
      <c r="A31" s="160" t="s">
        <v>114</v>
      </c>
      <c r="B31" s="161"/>
      <c r="C31" s="162"/>
      <c r="D31" s="163"/>
      <c r="E31" s="164"/>
      <c r="F31" s="165"/>
      <c r="G31" s="163"/>
      <c r="H31" s="164"/>
      <c r="I31" s="165"/>
      <c r="J31" s="163"/>
      <c r="K31" s="164"/>
      <c r="L31" s="165"/>
    </row>
    <row r="32" spans="1:12" ht="20.25" customHeight="1" x14ac:dyDescent="0.15">
      <c r="A32" s="172" t="s">
        <v>113</v>
      </c>
      <c r="B32" s="172"/>
      <c r="C32" s="172"/>
      <c r="D32" s="107"/>
      <c r="E32" s="109"/>
      <c r="F32" s="108"/>
      <c r="G32" s="107"/>
      <c r="H32" s="109"/>
      <c r="I32" s="108"/>
      <c r="J32" s="107"/>
      <c r="K32" s="109"/>
      <c r="L32" s="108"/>
    </row>
    <row r="33" spans="1:12" ht="27" customHeight="1" x14ac:dyDescent="0.15">
      <c r="A33" s="159" t="s">
        <v>82</v>
      </c>
      <c r="B33" s="159"/>
      <c r="C33" s="175"/>
      <c r="D33" s="176"/>
      <c r="E33" s="177"/>
      <c r="F33" s="177"/>
      <c r="G33" s="177"/>
      <c r="H33" s="177"/>
      <c r="I33" s="177"/>
      <c r="J33" s="177"/>
      <c r="K33" s="177"/>
      <c r="L33" s="178"/>
    </row>
    <row r="34" spans="1:12" ht="26.25" customHeight="1" thickBot="1" x14ac:dyDescent="0.2">
      <c r="A34" s="173" t="s">
        <v>27</v>
      </c>
      <c r="B34" s="173"/>
      <c r="C34" s="174"/>
      <c r="D34" s="179" t="s">
        <v>112</v>
      </c>
      <c r="E34" s="180"/>
      <c r="F34" s="181"/>
      <c r="G34" s="21" t="s">
        <v>51</v>
      </c>
      <c r="H34" s="8" t="s">
        <v>116</v>
      </c>
      <c r="I34" s="22" t="s">
        <v>49</v>
      </c>
      <c r="J34" s="179" t="s">
        <v>92</v>
      </c>
      <c r="K34" s="180"/>
      <c r="L34" s="181"/>
    </row>
    <row r="35" spans="1:12" ht="24.6" customHeight="1" x14ac:dyDescent="0.15">
      <c r="A35" s="121" t="s">
        <v>10</v>
      </c>
      <c r="B35" s="50" t="s">
        <v>5</v>
      </c>
      <c r="C35" s="50"/>
      <c r="D35" s="123"/>
      <c r="E35" s="124"/>
      <c r="F35" s="124"/>
      <c r="G35" s="124"/>
      <c r="H35" s="124"/>
      <c r="I35" s="124"/>
      <c r="J35" s="124"/>
      <c r="K35" s="124"/>
      <c r="L35" s="125"/>
    </row>
    <row r="36" spans="1:12" ht="24.6" customHeight="1" x14ac:dyDescent="0.15">
      <c r="A36" s="122"/>
      <c r="B36" s="55" t="s">
        <v>6</v>
      </c>
      <c r="C36" s="55"/>
      <c r="D36" s="55"/>
      <c r="E36" s="55"/>
      <c r="F36" s="55"/>
      <c r="G36" s="55"/>
      <c r="H36" s="55"/>
      <c r="I36" s="55"/>
      <c r="J36" s="55"/>
      <c r="K36" s="55"/>
      <c r="L36" s="69"/>
    </row>
    <row r="37" spans="1:12" ht="24.6" customHeight="1" x14ac:dyDescent="0.15">
      <c r="A37" s="122"/>
      <c r="B37" s="55" t="s">
        <v>7</v>
      </c>
      <c r="C37" s="55"/>
      <c r="D37" s="55"/>
      <c r="E37" s="55"/>
      <c r="F37" s="55"/>
      <c r="G37" s="55"/>
      <c r="H37" s="55"/>
      <c r="I37" s="55"/>
      <c r="J37" s="55"/>
      <c r="K37" s="55"/>
      <c r="L37" s="69"/>
    </row>
    <row r="38" spans="1:12" ht="24.6" customHeight="1" x14ac:dyDescent="0.15">
      <c r="A38" s="122"/>
      <c r="B38" s="55" t="s">
        <v>8</v>
      </c>
      <c r="C38" s="55"/>
      <c r="D38" s="55"/>
      <c r="E38" s="55"/>
      <c r="F38" s="55"/>
      <c r="G38" s="55"/>
      <c r="H38" s="55"/>
      <c r="I38" s="55"/>
      <c r="J38" s="55"/>
      <c r="K38" s="55"/>
      <c r="L38" s="69"/>
    </row>
    <row r="39" spans="1:12" ht="17.25" customHeight="1" x14ac:dyDescent="0.15">
      <c r="A39" s="155" t="s">
        <v>13</v>
      </c>
      <c r="B39" s="146"/>
      <c r="C39" s="147"/>
      <c r="D39" s="157" t="s">
        <v>40</v>
      </c>
      <c r="E39" s="150"/>
      <c r="F39" s="150"/>
      <c r="G39" s="158"/>
      <c r="H39" s="107" t="s">
        <v>14</v>
      </c>
      <c r="I39" s="108"/>
      <c r="J39" s="109" t="s">
        <v>41</v>
      </c>
      <c r="K39" s="109"/>
      <c r="L39" s="110"/>
    </row>
    <row r="40" spans="1:12" ht="17.25" customHeight="1" x14ac:dyDescent="0.15">
      <c r="A40" s="156"/>
      <c r="B40" s="113"/>
      <c r="C40" s="112"/>
      <c r="D40" s="111"/>
      <c r="E40" s="113"/>
      <c r="F40" s="113"/>
      <c r="G40" s="112"/>
      <c r="H40" s="111" t="s">
        <v>42</v>
      </c>
      <c r="I40" s="112"/>
      <c r="J40" s="113"/>
      <c r="K40" s="113"/>
      <c r="L40" s="114"/>
    </row>
    <row r="41" spans="1:12" ht="17.25" customHeight="1" x14ac:dyDescent="0.15">
      <c r="A41" s="139" t="s">
        <v>17</v>
      </c>
      <c r="B41" s="140"/>
      <c r="C41" s="141"/>
      <c r="D41" s="145" t="s">
        <v>44</v>
      </c>
      <c r="E41" s="146"/>
      <c r="F41" s="146"/>
      <c r="G41" s="146"/>
      <c r="H41" s="147"/>
      <c r="I41" s="10" t="s">
        <v>45</v>
      </c>
      <c r="J41" s="146" t="s">
        <v>47</v>
      </c>
      <c r="K41" s="146"/>
      <c r="L41" s="148"/>
    </row>
    <row r="42" spans="1:12" ht="17.25" customHeight="1" x14ac:dyDescent="0.15">
      <c r="A42" s="142"/>
      <c r="B42" s="143"/>
      <c r="C42" s="144"/>
      <c r="D42" s="149" t="s">
        <v>43</v>
      </c>
      <c r="E42" s="143"/>
      <c r="F42" s="143"/>
      <c r="G42" s="143"/>
      <c r="H42" s="144"/>
      <c r="I42" s="19" t="s">
        <v>46</v>
      </c>
      <c r="J42" s="150" t="s">
        <v>48</v>
      </c>
      <c r="K42" s="150"/>
      <c r="L42" s="151"/>
    </row>
    <row r="43" spans="1:12" ht="24" customHeight="1" thickBot="1" x14ac:dyDescent="0.2">
      <c r="A43" s="152" t="s">
        <v>86</v>
      </c>
      <c r="B43" s="153"/>
      <c r="C43" s="153"/>
      <c r="D43" s="153"/>
      <c r="E43" s="153"/>
      <c r="F43" s="153"/>
      <c r="G43" s="153"/>
      <c r="H43" s="153" t="s">
        <v>87</v>
      </c>
      <c r="I43" s="153"/>
      <c r="J43" s="153"/>
      <c r="K43" s="153"/>
      <c r="L43" s="154"/>
    </row>
    <row r="44" spans="1:12" ht="6" customHeight="1" thickBo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15.75" customHeight="1" x14ac:dyDescent="0.15">
      <c r="A45" s="14"/>
      <c r="C45" s="5"/>
      <c r="D45" s="5"/>
      <c r="E45" s="5"/>
      <c r="F45" s="5"/>
      <c r="G45" s="16" t="s">
        <v>28</v>
      </c>
      <c r="H45" s="17" t="s">
        <v>29</v>
      </c>
      <c r="I45" s="17" t="s">
        <v>30</v>
      </c>
      <c r="J45" s="17" t="s">
        <v>31</v>
      </c>
      <c r="K45" s="18" t="s">
        <v>32</v>
      </c>
    </row>
    <row r="46" spans="1:12" ht="36" customHeight="1" thickBot="1" x14ac:dyDescent="0.2">
      <c r="A46" s="4"/>
      <c r="C46" s="5"/>
      <c r="D46" s="5"/>
      <c r="E46" s="5"/>
      <c r="F46" s="5"/>
      <c r="G46" s="11"/>
      <c r="H46" s="9"/>
      <c r="I46" s="12"/>
      <c r="J46" s="12"/>
      <c r="K46" s="13"/>
    </row>
    <row r="47" spans="1:12" x14ac:dyDescent="0.15">
      <c r="A47" s="129"/>
      <c r="B47" s="129"/>
      <c r="C47" s="129"/>
      <c r="D47" s="5"/>
      <c r="E47" s="5"/>
      <c r="F47" s="5"/>
      <c r="G47" s="5"/>
      <c r="H47" s="5"/>
    </row>
    <row r="48" spans="1:12" x14ac:dyDescent="0.15">
      <c r="A48" s="129"/>
      <c r="B48" s="129"/>
      <c r="C48" s="129"/>
    </row>
    <row r="49" spans="1:3" x14ac:dyDescent="0.15">
      <c r="A49" s="129"/>
      <c r="B49" s="129"/>
      <c r="C49" s="129"/>
    </row>
    <row r="50" spans="1:3" x14ac:dyDescent="0.15">
      <c r="A50" s="129"/>
      <c r="B50" s="129"/>
      <c r="C50" s="129"/>
    </row>
    <row r="51" spans="1:3" x14ac:dyDescent="0.15">
      <c r="A51" s="129"/>
      <c r="B51" s="129"/>
      <c r="C51" s="129"/>
    </row>
    <row r="52" spans="1:3" x14ac:dyDescent="0.15">
      <c r="A52" s="129"/>
      <c r="B52" s="129"/>
      <c r="C52" s="129"/>
    </row>
    <row r="53" spans="1:3" x14ac:dyDescent="0.15">
      <c r="A53" s="129"/>
      <c r="B53" s="129"/>
      <c r="C53" s="129"/>
    </row>
  </sheetData>
  <mergeCells count="142">
    <mergeCell ref="D22:F22"/>
    <mergeCell ref="G22:I22"/>
    <mergeCell ref="J22:L22"/>
    <mergeCell ref="J19:L19"/>
    <mergeCell ref="A26:C26"/>
    <mergeCell ref="A27:C27"/>
    <mergeCell ref="A28:C28"/>
    <mergeCell ref="A29:C29"/>
    <mergeCell ref="A30:C30"/>
    <mergeCell ref="D26:F26"/>
    <mergeCell ref="G26:I26"/>
    <mergeCell ref="J26:L26"/>
    <mergeCell ref="D27:F27"/>
    <mergeCell ref="G27:I27"/>
    <mergeCell ref="J27:L27"/>
    <mergeCell ref="D28:F28"/>
    <mergeCell ref="G28:I28"/>
    <mergeCell ref="J28:L28"/>
    <mergeCell ref="D29:F29"/>
    <mergeCell ref="G29:I29"/>
    <mergeCell ref="J29:L29"/>
    <mergeCell ref="D30:F30"/>
    <mergeCell ref="G30:I30"/>
    <mergeCell ref="J30:L30"/>
    <mergeCell ref="D6:G8"/>
    <mergeCell ref="D12:G12"/>
    <mergeCell ref="D15:G15"/>
    <mergeCell ref="H11:I11"/>
    <mergeCell ref="H7:I7"/>
    <mergeCell ref="H12:I12"/>
    <mergeCell ref="A21:C21"/>
    <mergeCell ref="A22:C22"/>
    <mergeCell ref="A19:C19"/>
    <mergeCell ref="A9:C11"/>
    <mergeCell ref="A12:C14"/>
    <mergeCell ref="A15:C17"/>
    <mergeCell ref="H13:I13"/>
    <mergeCell ref="D13:G13"/>
    <mergeCell ref="D14:G14"/>
    <mergeCell ref="H9:I10"/>
    <mergeCell ref="D18:L18"/>
    <mergeCell ref="D19:F19"/>
    <mergeCell ref="D20:F20"/>
    <mergeCell ref="G20:I20"/>
    <mergeCell ref="J20:L20"/>
    <mergeCell ref="D21:F21"/>
    <mergeCell ref="G21:I21"/>
    <mergeCell ref="J21:L21"/>
    <mergeCell ref="A52:C52"/>
    <mergeCell ref="A53:C53"/>
    <mergeCell ref="A20:C20"/>
    <mergeCell ref="A18:C18"/>
    <mergeCell ref="A23:C23"/>
    <mergeCell ref="A25:C25"/>
    <mergeCell ref="A32:C32"/>
    <mergeCell ref="A48:C48"/>
    <mergeCell ref="A49:C49"/>
    <mergeCell ref="A50:C50"/>
    <mergeCell ref="A51:C51"/>
    <mergeCell ref="A47:C47"/>
    <mergeCell ref="A43:G43"/>
    <mergeCell ref="G19:I19"/>
    <mergeCell ref="A34:C34"/>
    <mergeCell ref="A33:C33"/>
    <mergeCell ref="D33:L33"/>
    <mergeCell ref="G32:I32"/>
    <mergeCell ref="J32:L32"/>
    <mergeCell ref="J34:L34"/>
    <mergeCell ref="D34:F34"/>
    <mergeCell ref="D23:F23"/>
    <mergeCell ref="G23:I23"/>
    <mergeCell ref="J23:L23"/>
    <mergeCell ref="H43:L43"/>
    <mergeCell ref="D37:L37"/>
    <mergeCell ref="B38:C38"/>
    <mergeCell ref="D38:L38"/>
    <mergeCell ref="H6:I6"/>
    <mergeCell ref="A1:L1"/>
    <mergeCell ref="A6:C8"/>
    <mergeCell ref="J9:L10"/>
    <mergeCell ref="J11:L11"/>
    <mergeCell ref="J3:L3"/>
    <mergeCell ref="J4:L4"/>
    <mergeCell ref="J5:L5"/>
    <mergeCell ref="J17:L17"/>
    <mergeCell ref="H2:I2"/>
    <mergeCell ref="A2:G2"/>
    <mergeCell ref="J2:L2"/>
    <mergeCell ref="H3:I3"/>
    <mergeCell ref="H4:I4"/>
    <mergeCell ref="D3:G3"/>
    <mergeCell ref="D4:G4"/>
    <mergeCell ref="D5:G5"/>
    <mergeCell ref="H5:I5"/>
    <mergeCell ref="H8:I8"/>
    <mergeCell ref="D9:G11"/>
    <mergeCell ref="A3:C3"/>
    <mergeCell ref="A4:C4"/>
    <mergeCell ref="A5:C5"/>
    <mergeCell ref="D16:G16"/>
    <mergeCell ref="D17:G17"/>
    <mergeCell ref="A35:A38"/>
    <mergeCell ref="B35:C35"/>
    <mergeCell ref="B37:C37"/>
    <mergeCell ref="D35:L35"/>
    <mergeCell ref="B36:C36"/>
    <mergeCell ref="D36:L36"/>
    <mergeCell ref="J6:L6"/>
    <mergeCell ref="J7:L7"/>
    <mergeCell ref="J8:L8"/>
    <mergeCell ref="J12:L12"/>
    <mergeCell ref="J13:L13"/>
    <mergeCell ref="J14:L14"/>
    <mergeCell ref="H14:I14"/>
    <mergeCell ref="J25:L25"/>
    <mergeCell ref="H15:I15"/>
    <mergeCell ref="H16:I16"/>
    <mergeCell ref="H17:I17"/>
    <mergeCell ref="J15:L15"/>
    <mergeCell ref="J16:L16"/>
    <mergeCell ref="D41:H41"/>
    <mergeCell ref="A41:C42"/>
    <mergeCell ref="D42:H42"/>
    <mergeCell ref="J42:L42"/>
    <mergeCell ref="J41:L41"/>
    <mergeCell ref="H40:I40"/>
    <mergeCell ref="J40:L40"/>
    <mergeCell ref="D39:G40"/>
    <mergeCell ref="A39:C40"/>
    <mergeCell ref="A24:C24"/>
    <mergeCell ref="D24:F24"/>
    <mergeCell ref="G24:I24"/>
    <mergeCell ref="J24:L24"/>
    <mergeCell ref="A31:C31"/>
    <mergeCell ref="D31:F31"/>
    <mergeCell ref="G31:I31"/>
    <mergeCell ref="J31:L31"/>
    <mergeCell ref="H39:I39"/>
    <mergeCell ref="J39:L39"/>
    <mergeCell ref="D25:F25"/>
    <mergeCell ref="G25:I25"/>
    <mergeCell ref="D32:F32"/>
  </mergeCells>
  <phoneticPr fontId="1"/>
  <dataValidations count="7">
    <dataValidation type="list" allowBlank="1" showInputMessage="1" showErrorMessage="1" sqref="J11:L11" xr:uid="{00000000-0002-0000-0100-000000000000}">
      <formula1>"部,1部,2部,3部,4部,5部,6部,7部,8部,9部,10部"</formula1>
    </dataValidation>
    <dataValidation type="list" allowBlank="1" showInputMessage="1" showErrorMessage="1" sqref="J9:L10" xr:uid="{00000000-0002-0000-0100-000001000000}">
      <formula1>"1.郵送　　　2.ご来社,郵送,ご来社,持参"</formula1>
    </dataValidation>
    <dataValidation type="list" allowBlank="1" showInputMessage="1" showErrorMessage="1" sqref="D34:F34" xr:uid="{00000000-0002-0000-0100-000002000000}">
      <formula1>"JIS A 1481-1,JIS A 1481-2,JIS A 1481-3,JIS A 1481-2及び3,JIS A 1481-4"</formula1>
    </dataValidation>
    <dataValidation type="list" allowBlank="1" showInputMessage="1" showErrorMessage="1" sqref="J34:L34" xr:uid="{00000000-0002-0000-0100-000003000000}">
      <formula1>"1.返却      2.適正廃棄,1.返却,2.適正廃棄"</formula1>
    </dataValidation>
    <dataValidation type="list" allowBlank="1" showInputMessage="1" showErrorMessage="1" sqref="D33:L33" xr:uid="{00000000-0002-0000-0100-000004000000}">
      <formula1>"定量分析あり,定量分析なし"</formula1>
    </dataValidation>
    <dataValidation type="list" allowBlank="1" showInputMessage="1" showErrorMessage="1" sqref="D28:L28" xr:uid="{00000000-0002-0000-0100-000005000000}">
      <formula1>"－,綿状（吹付材）,凹凸状（仕上材）,板状(成形板）,ガラス質（グラスウール）,粉末状（仕上材、パーライト）,不定形"</formula1>
    </dataValidation>
    <dataValidation type="list" allowBlank="1" showInputMessage="1" showErrorMessage="1" sqref="D30:D31 E30:L30 G31 J31" xr:uid="{00000000-0002-0000-0100-000006000000}">
      <formula1>"－,試料採取範囲から選定した3ヶ所採取"</formula1>
    </dataValidation>
  </dataValidation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31"/>
  <sheetViews>
    <sheetView workbookViewId="0">
      <selection activeCell="M4" sqref="M4"/>
    </sheetView>
  </sheetViews>
  <sheetFormatPr defaultColWidth="9" defaultRowHeight="15" x14ac:dyDescent="0.15"/>
  <cols>
    <col min="1" max="1" width="4.375" style="5" customWidth="1"/>
    <col min="2" max="2" width="7.875" style="5" customWidth="1"/>
    <col min="3" max="3" width="7.875" style="27" customWidth="1"/>
    <col min="4" max="8" width="7.625" style="27" customWidth="1"/>
    <col min="9" max="12" width="7.625" style="5" customWidth="1"/>
    <col min="13" max="13" width="10.625" style="5" customWidth="1"/>
    <col min="14" max="256" width="9" style="5"/>
    <col min="257" max="257" width="4.375" style="5" customWidth="1"/>
    <col min="258" max="259" width="7.875" style="5" customWidth="1"/>
    <col min="260" max="268" width="7.625" style="5" customWidth="1"/>
    <col min="269" max="269" width="10.625" style="5" customWidth="1"/>
    <col min="270" max="512" width="9" style="5"/>
    <col min="513" max="513" width="4.375" style="5" customWidth="1"/>
    <col min="514" max="515" width="7.875" style="5" customWidth="1"/>
    <col min="516" max="524" width="7.625" style="5" customWidth="1"/>
    <col min="525" max="525" width="10.625" style="5" customWidth="1"/>
    <col min="526" max="768" width="9" style="5"/>
    <col min="769" max="769" width="4.375" style="5" customWidth="1"/>
    <col min="770" max="771" width="7.875" style="5" customWidth="1"/>
    <col min="772" max="780" width="7.625" style="5" customWidth="1"/>
    <col min="781" max="781" width="10.625" style="5" customWidth="1"/>
    <col min="782" max="1024" width="9" style="5"/>
    <col min="1025" max="1025" width="4.375" style="5" customWidth="1"/>
    <col min="1026" max="1027" width="7.875" style="5" customWidth="1"/>
    <col min="1028" max="1036" width="7.625" style="5" customWidth="1"/>
    <col min="1037" max="1037" width="10.625" style="5" customWidth="1"/>
    <col min="1038" max="1280" width="9" style="5"/>
    <col min="1281" max="1281" width="4.375" style="5" customWidth="1"/>
    <col min="1282" max="1283" width="7.875" style="5" customWidth="1"/>
    <col min="1284" max="1292" width="7.625" style="5" customWidth="1"/>
    <col min="1293" max="1293" width="10.625" style="5" customWidth="1"/>
    <col min="1294" max="1536" width="9" style="5"/>
    <col min="1537" max="1537" width="4.375" style="5" customWidth="1"/>
    <col min="1538" max="1539" width="7.875" style="5" customWidth="1"/>
    <col min="1540" max="1548" width="7.625" style="5" customWidth="1"/>
    <col min="1549" max="1549" width="10.625" style="5" customWidth="1"/>
    <col min="1550" max="1792" width="9" style="5"/>
    <col min="1793" max="1793" width="4.375" style="5" customWidth="1"/>
    <col min="1794" max="1795" width="7.875" style="5" customWidth="1"/>
    <col min="1796" max="1804" width="7.625" style="5" customWidth="1"/>
    <col min="1805" max="1805" width="10.625" style="5" customWidth="1"/>
    <col min="1806" max="2048" width="9" style="5"/>
    <col min="2049" max="2049" width="4.375" style="5" customWidth="1"/>
    <col min="2050" max="2051" width="7.875" style="5" customWidth="1"/>
    <col min="2052" max="2060" width="7.625" style="5" customWidth="1"/>
    <col min="2061" max="2061" width="10.625" style="5" customWidth="1"/>
    <col min="2062" max="2304" width="9" style="5"/>
    <col min="2305" max="2305" width="4.375" style="5" customWidth="1"/>
    <col min="2306" max="2307" width="7.875" style="5" customWidth="1"/>
    <col min="2308" max="2316" width="7.625" style="5" customWidth="1"/>
    <col min="2317" max="2317" width="10.625" style="5" customWidth="1"/>
    <col min="2318" max="2560" width="9" style="5"/>
    <col min="2561" max="2561" width="4.375" style="5" customWidth="1"/>
    <col min="2562" max="2563" width="7.875" style="5" customWidth="1"/>
    <col min="2564" max="2572" width="7.625" style="5" customWidth="1"/>
    <col min="2573" max="2573" width="10.625" style="5" customWidth="1"/>
    <col min="2574" max="2816" width="9" style="5"/>
    <col min="2817" max="2817" width="4.375" style="5" customWidth="1"/>
    <col min="2818" max="2819" width="7.875" style="5" customWidth="1"/>
    <col min="2820" max="2828" width="7.625" style="5" customWidth="1"/>
    <col min="2829" max="2829" width="10.625" style="5" customWidth="1"/>
    <col min="2830" max="3072" width="9" style="5"/>
    <col min="3073" max="3073" width="4.375" style="5" customWidth="1"/>
    <col min="3074" max="3075" width="7.875" style="5" customWidth="1"/>
    <col min="3076" max="3084" width="7.625" style="5" customWidth="1"/>
    <col min="3085" max="3085" width="10.625" style="5" customWidth="1"/>
    <col min="3086" max="3328" width="9" style="5"/>
    <col min="3329" max="3329" width="4.375" style="5" customWidth="1"/>
    <col min="3330" max="3331" width="7.875" style="5" customWidth="1"/>
    <col min="3332" max="3340" width="7.625" style="5" customWidth="1"/>
    <col min="3341" max="3341" width="10.625" style="5" customWidth="1"/>
    <col min="3342" max="3584" width="9" style="5"/>
    <col min="3585" max="3585" width="4.375" style="5" customWidth="1"/>
    <col min="3586" max="3587" width="7.875" style="5" customWidth="1"/>
    <col min="3588" max="3596" width="7.625" style="5" customWidth="1"/>
    <col min="3597" max="3597" width="10.625" style="5" customWidth="1"/>
    <col min="3598" max="3840" width="9" style="5"/>
    <col min="3841" max="3841" width="4.375" style="5" customWidth="1"/>
    <col min="3842" max="3843" width="7.875" style="5" customWidth="1"/>
    <col min="3844" max="3852" width="7.625" style="5" customWidth="1"/>
    <col min="3853" max="3853" width="10.625" style="5" customWidth="1"/>
    <col min="3854" max="4096" width="9" style="5"/>
    <col min="4097" max="4097" width="4.375" style="5" customWidth="1"/>
    <col min="4098" max="4099" width="7.875" style="5" customWidth="1"/>
    <col min="4100" max="4108" width="7.625" style="5" customWidth="1"/>
    <col min="4109" max="4109" width="10.625" style="5" customWidth="1"/>
    <col min="4110" max="4352" width="9" style="5"/>
    <col min="4353" max="4353" width="4.375" style="5" customWidth="1"/>
    <col min="4354" max="4355" width="7.875" style="5" customWidth="1"/>
    <col min="4356" max="4364" width="7.625" style="5" customWidth="1"/>
    <col min="4365" max="4365" width="10.625" style="5" customWidth="1"/>
    <col min="4366" max="4608" width="9" style="5"/>
    <col min="4609" max="4609" width="4.375" style="5" customWidth="1"/>
    <col min="4610" max="4611" width="7.875" style="5" customWidth="1"/>
    <col min="4612" max="4620" width="7.625" style="5" customWidth="1"/>
    <col min="4621" max="4621" width="10.625" style="5" customWidth="1"/>
    <col min="4622" max="4864" width="9" style="5"/>
    <col min="4865" max="4865" width="4.375" style="5" customWidth="1"/>
    <col min="4866" max="4867" width="7.875" style="5" customWidth="1"/>
    <col min="4868" max="4876" width="7.625" style="5" customWidth="1"/>
    <col min="4877" max="4877" width="10.625" style="5" customWidth="1"/>
    <col min="4878" max="5120" width="9" style="5"/>
    <col min="5121" max="5121" width="4.375" style="5" customWidth="1"/>
    <col min="5122" max="5123" width="7.875" style="5" customWidth="1"/>
    <col min="5124" max="5132" width="7.625" style="5" customWidth="1"/>
    <col min="5133" max="5133" width="10.625" style="5" customWidth="1"/>
    <col min="5134" max="5376" width="9" style="5"/>
    <col min="5377" max="5377" width="4.375" style="5" customWidth="1"/>
    <col min="5378" max="5379" width="7.875" style="5" customWidth="1"/>
    <col min="5380" max="5388" width="7.625" style="5" customWidth="1"/>
    <col min="5389" max="5389" width="10.625" style="5" customWidth="1"/>
    <col min="5390" max="5632" width="9" style="5"/>
    <col min="5633" max="5633" width="4.375" style="5" customWidth="1"/>
    <col min="5634" max="5635" width="7.875" style="5" customWidth="1"/>
    <col min="5636" max="5644" width="7.625" style="5" customWidth="1"/>
    <col min="5645" max="5645" width="10.625" style="5" customWidth="1"/>
    <col min="5646" max="5888" width="9" style="5"/>
    <col min="5889" max="5889" width="4.375" style="5" customWidth="1"/>
    <col min="5890" max="5891" width="7.875" style="5" customWidth="1"/>
    <col min="5892" max="5900" width="7.625" style="5" customWidth="1"/>
    <col min="5901" max="5901" width="10.625" style="5" customWidth="1"/>
    <col min="5902" max="6144" width="9" style="5"/>
    <col min="6145" max="6145" width="4.375" style="5" customWidth="1"/>
    <col min="6146" max="6147" width="7.875" style="5" customWidth="1"/>
    <col min="6148" max="6156" width="7.625" style="5" customWidth="1"/>
    <col min="6157" max="6157" width="10.625" style="5" customWidth="1"/>
    <col min="6158" max="6400" width="9" style="5"/>
    <col min="6401" max="6401" width="4.375" style="5" customWidth="1"/>
    <col min="6402" max="6403" width="7.875" style="5" customWidth="1"/>
    <col min="6404" max="6412" width="7.625" style="5" customWidth="1"/>
    <col min="6413" max="6413" width="10.625" style="5" customWidth="1"/>
    <col min="6414" max="6656" width="9" style="5"/>
    <col min="6657" max="6657" width="4.375" style="5" customWidth="1"/>
    <col min="6658" max="6659" width="7.875" style="5" customWidth="1"/>
    <col min="6660" max="6668" width="7.625" style="5" customWidth="1"/>
    <col min="6669" max="6669" width="10.625" style="5" customWidth="1"/>
    <col min="6670" max="6912" width="9" style="5"/>
    <col min="6913" max="6913" width="4.375" style="5" customWidth="1"/>
    <col min="6914" max="6915" width="7.875" style="5" customWidth="1"/>
    <col min="6916" max="6924" width="7.625" style="5" customWidth="1"/>
    <col min="6925" max="6925" width="10.625" style="5" customWidth="1"/>
    <col min="6926" max="7168" width="9" style="5"/>
    <col min="7169" max="7169" width="4.375" style="5" customWidth="1"/>
    <col min="7170" max="7171" width="7.875" style="5" customWidth="1"/>
    <col min="7172" max="7180" width="7.625" style="5" customWidth="1"/>
    <col min="7181" max="7181" width="10.625" style="5" customWidth="1"/>
    <col min="7182" max="7424" width="9" style="5"/>
    <col min="7425" max="7425" width="4.375" style="5" customWidth="1"/>
    <col min="7426" max="7427" width="7.875" style="5" customWidth="1"/>
    <col min="7428" max="7436" width="7.625" style="5" customWidth="1"/>
    <col min="7437" max="7437" width="10.625" style="5" customWidth="1"/>
    <col min="7438" max="7680" width="9" style="5"/>
    <col min="7681" max="7681" width="4.375" style="5" customWidth="1"/>
    <col min="7682" max="7683" width="7.875" style="5" customWidth="1"/>
    <col min="7684" max="7692" width="7.625" style="5" customWidth="1"/>
    <col min="7693" max="7693" width="10.625" style="5" customWidth="1"/>
    <col min="7694" max="7936" width="9" style="5"/>
    <col min="7937" max="7937" width="4.375" style="5" customWidth="1"/>
    <col min="7938" max="7939" width="7.875" style="5" customWidth="1"/>
    <col min="7940" max="7948" width="7.625" style="5" customWidth="1"/>
    <col min="7949" max="7949" width="10.625" style="5" customWidth="1"/>
    <col min="7950" max="8192" width="9" style="5"/>
    <col min="8193" max="8193" width="4.375" style="5" customWidth="1"/>
    <col min="8194" max="8195" width="7.875" style="5" customWidth="1"/>
    <col min="8196" max="8204" width="7.625" style="5" customWidth="1"/>
    <col min="8205" max="8205" width="10.625" style="5" customWidth="1"/>
    <col min="8206" max="8448" width="9" style="5"/>
    <col min="8449" max="8449" width="4.375" style="5" customWidth="1"/>
    <col min="8450" max="8451" width="7.875" style="5" customWidth="1"/>
    <col min="8452" max="8460" width="7.625" style="5" customWidth="1"/>
    <col min="8461" max="8461" width="10.625" style="5" customWidth="1"/>
    <col min="8462" max="8704" width="9" style="5"/>
    <col min="8705" max="8705" width="4.375" style="5" customWidth="1"/>
    <col min="8706" max="8707" width="7.875" style="5" customWidth="1"/>
    <col min="8708" max="8716" width="7.625" style="5" customWidth="1"/>
    <col min="8717" max="8717" width="10.625" style="5" customWidth="1"/>
    <col min="8718" max="8960" width="9" style="5"/>
    <col min="8961" max="8961" width="4.375" style="5" customWidth="1"/>
    <col min="8962" max="8963" width="7.875" style="5" customWidth="1"/>
    <col min="8964" max="8972" width="7.625" style="5" customWidth="1"/>
    <col min="8973" max="8973" width="10.625" style="5" customWidth="1"/>
    <col min="8974" max="9216" width="9" style="5"/>
    <col min="9217" max="9217" width="4.375" style="5" customWidth="1"/>
    <col min="9218" max="9219" width="7.875" style="5" customWidth="1"/>
    <col min="9220" max="9228" width="7.625" style="5" customWidth="1"/>
    <col min="9229" max="9229" width="10.625" style="5" customWidth="1"/>
    <col min="9230" max="9472" width="9" style="5"/>
    <col min="9473" max="9473" width="4.375" style="5" customWidth="1"/>
    <col min="9474" max="9475" width="7.875" style="5" customWidth="1"/>
    <col min="9476" max="9484" width="7.625" style="5" customWidth="1"/>
    <col min="9485" max="9485" width="10.625" style="5" customWidth="1"/>
    <col min="9486" max="9728" width="9" style="5"/>
    <col min="9729" max="9729" width="4.375" style="5" customWidth="1"/>
    <col min="9730" max="9731" width="7.875" style="5" customWidth="1"/>
    <col min="9732" max="9740" width="7.625" style="5" customWidth="1"/>
    <col min="9741" max="9741" width="10.625" style="5" customWidth="1"/>
    <col min="9742" max="9984" width="9" style="5"/>
    <col min="9985" max="9985" width="4.375" style="5" customWidth="1"/>
    <col min="9986" max="9987" width="7.875" style="5" customWidth="1"/>
    <col min="9988" max="9996" width="7.625" style="5" customWidth="1"/>
    <col min="9997" max="9997" width="10.625" style="5" customWidth="1"/>
    <col min="9998" max="10240" width="9" style="5"/>
    <col min="10241" max="10241" width="4.375" style="5" customWidth="1"/>
    <col min="10242" max="10243" width="7.875" style="5" customWidth="1"/>
    <col min="10244" max="10252" width="7.625" style="5" customWidth="1"/>
    <col min="10253" max="10253" width="10.625" style="5" customWidth="1"/>
    <col min="10254" max="10496" width="9" style="5"/>
    <col min="10497" max="10497" width="4.375" style="5" customWidth="1"/>
    <col min="10498" max="10499" width="7.875" style="5" customWidth="1"/>
    <col min="10500" max="10508" width="7.625" style="5" customWidth="1"/>
    <col min="10509" max="10509" width="10.625" style="5" customWidth="1"/>
    <col min="10510" max="10752" width="9" style="5"/>
    <col min="10753" max="10753" width="4.375" style="5" customWidth="1"/>
    <col min="10754" max="10755" width="7.875" style="5" customWidth="1"/>
    <col min="10756" max="10764" width="7.625" style="5" customWidth="1"/>
    <col min="10765" max="10765" width="10.625" style="5" customWidth="1"/>
    <col min="10766" max="11008" width="9" style="5"/>
    <col min="11009" max="11009" width="4.375" style="5" customWidth="1"/>
    <col min="11010" max="11011" width="7.875" style="5" customWidth="1"/>
    <col min="11012" max="11020" width="7.625" style="5" customWidth="1"/>
    <col min="11021" max="11021" width="10.625" style="5" customWidth="1"/>
    <col min="11022" max="11264" width="9" style="5"/>
    <col min="11265" max="11265" width="4.375" style="5" customWidth="1"/>
    <col min="11266" max="11267" width="7.875" style="5" customWidth="1"/>
    <col min="11268" max="11276" width="7.625" style="5" customWidth="1"/>
    <col min="11277" max="11277" width="10.625" style="5" customWidth="1"/>
    <col min="11278" max="11520" width="9" style="5"/>
    <col min="11521" max="11521" width="4.375" style="5" customWidth="1"/>
    <col min="11522" max="11523" width="7.875" style="5" customWidth="1"/>
    <col min="11524" max="11532" width="7.625" style="5" customWidth="1"/>
    <col min="11533" max="11533" width="10.625" style="5" customWidth="1"/>
    <col min="11534" max="11776" width="9" style="5"/>
    <col min="11777" max="11777" width="4.375" style="5" customWidth="1"/>
    <col min="11778" max="11779" width="7.875" style="5" customWidth="1"/>
    <col min="11780" max="11788" width="7.625" style="5" customWidth="1"/>
    <col min="11789" max="11789" width="10.625" style="5" customWidth="1"/>
    <col min="11790" max="12032" width="9" style="5"/>
    <col min="12033" max="12033" width="4.375" style="5" customWidth="1"/>
    <col min="12034" max="12035" width="7.875" style="5" customWidth="1"/>
    <col min="12036" max="12044" width="7.625" style="5" customWidth="1"/>
    <col min="12045" max="12045" width="10.625" style="5" customWidth="1"/>
    <col min="12046" max="12288" width="9" style="5"/>
    <col min="12289" max="12289" width="4.375" style="5" customWidth="1"/>
    <col min="12290" max="12291" width="7.875" style="5" customWidth="1"/>
    <col min="12292" max="12300" width="7.625" style="5" customWidth="1"/>
    <col min="12301" max="12301" width="10.625" style="5" customWidth="1"/>
    <col min="12302" max="12544" width="9" style="5"/>
    <col min="12545" max="12545" width="4.375" style="5" customWidth="1"/>
    <col min="12546" max="12547" width="7.875" style="5" customWidth="1"/>
    <col min="12548" max="12556" width="7.625" style="5" customWidth="1"/>
    <col min="12557" max="12557" width="10.625" style="5" customWidth="1"/>
    <col min="12558" max="12800" width="9" style="5"/>
    <col min="12801" max="12801" width="4.375" style="5" customWidth="1"/>
    <col min="12802" max="12803" width="7.875" style="5" customWidth="1"/>
    <col min="12804" max="12812" width="7.625" style="5" customWidth="1"/>
    <col min="12813" max="12813" width="10.625" style="5" customWidth="1"/>
    <col min="12814" max="13056" width="9" style="5"/>
    <col min="13057" max="13057" width="4.375" style="5" customWidth="1"/>
    <col min="13058" max="13059" width="7.875" style="5" customWidth="1"/>
    <col min="13060" max="13068" width="7.625" style="5" customWidth="1"/>
    <col min="13069" max="13069" width="10.625" style="5" customWidth="1"/>
    <col min="13070" max="13312" width="9" style="5"/>
    <col min="13313" max="13313" width="4.375" style="5" customWidth="1"/>
    <col min="13314" max="13315" width="7.875" style="5" customWidth="1"/>
    <col min="13316" max="13324" width="7.625" style="5" customWidth="1"/>
    <col min="13325" max="13325" width="10.625" style="5" customWidth="1"/>
    <col min="13326" max="13568" width="9" style="5"/>
    <col min="13569" max="13569" width="4.375" style="5" customWidth="1"/>
    <col min="13570" max="13571" width="7.875" style="5" customWidth="1"/>
    <col min="13572" max="13580" width="7.625" style="5" customWidth="1"/>
    <col min="13581" max="13581" width="10.625" style="5" customWidth="1"/>
    <col min="13582" max="13824" width="9" style="5"/>
    <col min="13825" max="13825" width="4.375" style="5" customWidth="1"/>
    <col min="13826" max="13827" width="7.875" style="5" customWidth="1"/>
    <col min="13828" max="13836" width="7.625" style="5" customWidth="1"/>
    <col min="13837" max="13837" width="10.625" style="5" customWidth="1"/>
    <col min="13838" max="14080" width="9" style="5"/>
    <col min="14081" max="14081" width="4.375" style="5" customWidth="1"/>
    <col min="14082" max="14083" width="7.875" style="5" customWidth="1"/>
    <col min="14084" max="14092" width="7.625" style="5" customWidth="1"/>
    <col min="14093" max="14093" width="10.625" style="5" customWidth="1"/>
    <col min="14094" max="14336" width="9" style="5"/>
    <col min="14337" max="14337" width="4.375" style="5" customWidth="1"/>
    <col min="14338" max="14339" width="7.875" style="5" customWidth="1"/>
    <col min="14340" max="14348" width="7.625" style="5" customWidth="1"/>
    <col min="14349" max="14349" width="10.625" style="5" customWidth="1"/>
    <col min="14350" max="14592" width="9" style="5"/>
    <col min="14593" max="14593" width="4.375" style="5" customWidth="1"/>
    <col min="14594" max="14595" width="7.875" style="5" customWidth="1"/>
    <col min="14596" max="14604" width="7.625" style="5" customWidth="1"/>
    <col min="14605" max="14605" width="10.625" style="5" customWidth="1"/>
    <col min="14606" max="14848" width="9" style="5"/>
    <col min="14849" max="14849" width="4.375" style="5" customWidth="1"/>
    <col min="14850" max="14851" width="7.875" style="5" customWidth="1"/>
    <col min="14852" max="14860" width="7.625" style="5" customWidth="1"/>
    <col min="14861" max="14861" width="10.625" style="5" customWidth="1"/>
    <col min="14862" max="15104" width="9" style="5"/>
    <col min="15105" max="15105" width="4.375" style="5" customWidth="1"/>
    <col min="15106" max="15107" width="7.875" style="5" customWidth="1"/>
    <col min="15108" max="15116" width="7.625" style="5" customWidth="1"/>
    <col min="15117" max="15117" width="10.625" style="5" customWidth="1"/>
    <col min="15118" max="15360" width="9" style="5"/>
    <col min="15361" max="15361" width="4.375" style="5" customWidth="1"/>
    <col min="15362" max="15363" width="7.875" style="5" customWidth="1"/>
    <col min="15364" max="15372" width="7.625" style="5" customWidth="1"/>
    <col min="15373" max="15373" width="10.625" style="5" customWidth="1"/>
    <col min="15374" max="15616" width="9" style="5"/>
    <col min="15617" max="15617" width="4.375" style="5" customWidth="1"/>
    <col min="15618" max="15619" width="7.875" style="5" customWidth="1"/>
    <col min="15620" max="15628" width="7.625" style="5" customWidth="1"/>
    <col min="15629" max="15629" width="10.625" style="5" customWidth="1"/>
    <col min="15630" max="15872" width="9" style="5"/>
    <col min="15873" max="15873" width="4.375" style="5" customWidth="1"/>
    <col min="15874" max="15875" width="7.875" style="5" customWidth="1"/>
    <col min="15876" max="15884" width="7.625" style="5" customWidth="1"/>
    <col min="15885" max="15885" width="10.625" style="5" customWidth="1"/>
    <col min="15886" max="16128" width="9" style="5"/>
    <col min="16129" max="16129" width="4.375" style="5" customWidth="1"/>
    <col min="16130" max="16131" width="7.875" style="5" customWidth="1"/>
    <col min="16132" max="16140" width="7.625" style="5" customWidth="1"/>
    <col min="16141" max="16141" width="10.625" style="5" customWidth="1"/>
    <col min="16142" max="16384" width="9" style="5"/>
  </cols>
  <sheetData>
    <row r="1" spans="1:16" ht="34.5" customHeight="1" x14ac:dyDescent="0.15">
      <c r="A1" s="42" t="s">
        <v>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"/>
      <c r="N1" s="4"/>
      <c r="O1" s="4"/>
      <c r="P1" s="4"/>
    </row>
    <row r="2" spans="1:16" ht="13.5" customHeight="1" thickBot="1" x14ac:dyDescent="0.2">
      <c r="A2" s="24" t="s">
        <v>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  <c r="M2" s="4"/>
      <c r="N2" s="4"/>
      <c r="O2" s="4"/>
      <c r="P2" s="4"/>
    </row>
    <row r="3" spans="1:16" ht="20.100000000000001" customHeight="1" thickBot="1" x14ac:dyDescent="0.2">
      <c r="A3" s="218" t="s">
        <v>100</v>
      </c>
      <c r="B3" s="219"/>
      <c r="C3" s="220"/>
      <c r="D3" s="39">
        <v>4</v>
      </c>
      <c r="E3" s="39"/>
      <c r="F3" s="39"/>
      <c r="G3" s="39">
        <v>5</v>
      </c>
      <c r="H3" s="39"/>
      <c r="I3" s="39"/>
      <c r="J3" s="39">
        <v>6</v>
      </c>
      <c r="K3" s="39"/>
      <c r="L3" s="221"/>
    </row>
    <row r="4" spans="1:16" ht="20.100000000000001" customHeight="1" x14ac:dyDescent="0.15">
      <c r="A4" s="214" t="s">
        <v>101</v>
      </c>
      <c r="B4" s="39"/>
      <c r="C4" s="39"/>
      <c r="D4" s="215"/>
      <c r="E4" s="215"/>
      <c r="F4" s="215"/>
      <c r="G4" s="215"/>
      <c r="H4" s="215"/>
      <c r="I4" s="215"/>
      <c r="J4" s="215"/>
      <c r="K4" s="215"/>
      <c r="L4" s="216"/>
      <c r="M4" s="4"/>
      <c r="N4" s="4"/>
      <c r="O4" s="4"/>
      <c r="P4" s="4"/>
    </row>
    <row r="5" spans="1:16" ht="24.95" customHeight="1" x14ac:dyDescent="0.15">
      <c r="A5" s="213" t="s">
        <v>102</v>
      </c>
      <c r="B5" s="46"/>
      <c r="C5" s="46"/>
      <c r="D5" s="55"/>
      <c r="E5" s="55"/>
      <c r="F5" s="55"/>
      <c r="G5" s="55"/>
      <c r="H5" s="55"/>
      <c r="I5" s="55"/>
      <c r="J5" s="55"/>
      <c r="K5" s="55"/>
      <c r="L5" s="69"/>
    </row>
    <row r="6" spans="1:16" ht="24.95" customHeight="1" x14ac:dyDescent="0.15">
      <c r="A6" s="213" t="s">
        <v>103</v>
      </c>
      <c r="B6" s="46"/>
      <c r="C6" s="46"/>
      <c r="D6" s="55"/>
      <c r="E6" s="55"/>
      <c r="F6" s="55"/>
      <c r="G6" s="55"/>
      <c r="H6" s="55"/>
      <c r="I6" s="55"/>
      <c r="J6" s="55"/>
      <c r="K6" s="55"/>
      <c r="L6" s="69"/>
    </row>
    <row r="7" spans="1:16" ht="32.1" customHeight="1" x14ac:dyDescent="0.15">
      <c r="A7" s="211" t="s">
        <v>104</v>
      </c>
      <c r="B7" s="52"/>
      <c r="C7" s="52"/>
      <c r="D7" s="55"/>
      <c r="E7" s="55"/>
      <c r="F7" s="55"/>
      <c r="G7" s="55"/>
      <c r="H7" s="55"/>
      <c r="I7" s="55"/>
      <c r="J7" s="55"/>
      <c r="K7" s="55"/>
      <c r="L7" s="69"/>
    </row>
    <row r="8" spans="1:16" ht="24.95" customHeight="1" x14ac:dyDescent="0.15">
      <c r="A8" s="211" t="s">
        <v>105</v>
      </c>
      <c r="B8" s="52"/>
      <c r="C8" s="52"/>
      <c r="D8" s="167"/>
      <c r="E8" s="167"/>
      <c r="F8" s="167"/>
      <c r="G8" s="167"/>
      <c r="H8" s="167"/>
      <c r="I8" s="167"/>
      <c r="J8" s="167"/>
      <c r="K8" s="167"/>
      <c r="L8" s="212"/>
    </row>
    <row r="9" spans="1:16" ht="30" customHeight="1" x14ac:dyDescent="0.15">
      <c r="A9" s="204" t="s">
        <v>114</v>
      </c>
      <c r="B9" s="161"/>
      <c r="C9" s="162"/>
      <c r="D9" s="163"/>
      <c r="E9" s="164"/>
      <c r="F9" s="165"/>
      <c r="G9" s="163"/>
      <c r="H9" s="164"/>
      <c r="I9" s="165"/>
      <c r="J9" s="163"/>
      <c r="K9" s="164"/>
      <c r="L9" s="205"/>
    </row>
    <row r="10" spans="1:16" ht="30" customHeight="1" x14ac:dyDescent="0.15">
      <c r="A10" s="95" t="s">
        <v>94</v>
      </c>
      <c r="B10" s="96"/>
      <c r="C10" s="97"/>
      <c r="D10" s="194"/>
      <c r="E10" s="195"/>
      <c r="F10" s="196"/>
      <c r="G10" s="194"/>
      <c r="H10" s="195"/>
      <c r="I10" s="196"/>
      <c r="J10" s="194"/>
      <c r="K10" s="195"/>
      <c r="L10" s="209"/>
    </row>
    <row r="11" spans="1:16" ht="24.95" customHeight="1" x14ac:dyDescent="0.15">
      <c r="A11" s="101" t="s">
        <v>95</v>
      </c>
      <c r="B11" s="102"/>
      <c r="C11" s="103"/>
      <c r="D11" s="197"/>
      <c r="E11" s="198"/>
      <c r="F11" s="199"/>
      <c r="G11" s="197"/>
      <c r="H11" s="198"/>
      <c r="I11" s="199"/>
      <c r="J11" s="197"/>
      <c r="K11" s="198"/>
      <c r="L11" s="210"/>
    </row>
    <row r="12" spans="1:16" ht="24.95" customHeight="1" x14ac:dyDescent="0.15">
      <c r="A12" s="92" t="s">
        <v>96</v>
      </c>
      <c r="B12" s="93"/>
      <c r="C12" s="94"/>
      <c r="D12" s="200"/>
      <c r="E12" s="201"/>
      <c r="F12" s="202"/>
      <c r="G12" s="200"/>
      <c r="H12" s="201"/>
      <c r="I12" s="202"/>
      <c r="J12" s="200"/>
      <c r="K12" s="201"/>
      <c r="L12" s="208"/>
    </row>
    <row r="13" spans="1:16" ht="24.95" customHeight="1" x14ac:dyDescent="0.15">
      <c r="A13" s="95" t="s">
        <v>97</v>
      </c>
      <c r="B13" s="96"/>
      <c r="C13" s="97"/>
      <c r="D13" s="194"/>
      <c r="E13" s="195"/>
      <c r="F13" s="196"/>
      <c r="G13" s="194"/>
      <c r="H13" s="195"/>
      <c r="I13" s="196"/>
      <c r="J13" s="194"/>
      <c r="K13" s="195"/>
      <c r="L13" s="209"/>
    </row>
    <row r="14" spans="1:16" ht="35.1" customHeight="1" x14ac:dyDescent="0.15">
      <c r="A14" s="204" t="s">
        <v>114</v>
      </c>
      <c r="B14" s="161"/>
      <c r="C14" s="162"/>
      <c r="D14" s="163"/>
      <c r="E14" s="164"/>
      <c r="F14" s="165"/>
      <c r="G14" s="163"/>
      <c r="H14" s="164"/>
      <c r="I14" s="165"/>
      <c r="J14" s="163"/>
      <c r="K14" s="164"/>
      <c r="L14" s="205"/>
    </row>
    <row r="15" spans="1:16" ht="35.1" customHeight="1" thickBot="1" x14ac:dyDescent="0.2">
      <c r="A15" s="206" t="s">
        <v>106</v>
      </c>
      <c r="B15" s="207"/>
      <c r="C15" s="207"/>
      <c r="D15" s="35"/>
      <c r="E15" s="35"/>
      <c r="F15" s="35"/>
      <c r="G15" s="35"/>
      <c r="H15" s="35"/>
      <c r="I15" s="35"/>
      <c r="J15" s="35"/>
      <c r="K15" s="35"/>
      <c r="L15" s="36"/>
      <c r="N15" s="26"/>
    </row>
    <row r="16" spans="1:16" ht="15.75" customHeight="1" thickBot="1" x14ac:dyDescent="0.2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</row>
    <row r="17" spans="1:12" ht="19.5" customHeight="1" thickBot="1" x14ac:dyDescent="0.2">
      <c r="A17" s="218" t="s">
        <v>100</v>
      </c>
      <c r="B17" s="219"/>
      <c r="C17" s="220"/>
      <c r="D17" s="39">
        <v>7</v>
      </c>
      <c r="E17" s="39"/>
      <c r="F17" s="39"/>
      <c r="G17" s="39">
        <v>8</v>
      </c>
      <c r="H17" s="39"/>
      <c r="I17" s="39"/>
      <c r="J17" s="39">
        <v>9</v>
      </c>
      <c r="K17" s="39"/>
      <c r="L17" s="221"/>
    </row>
    <row r="18" spans="1:12" ht="19.5" customHeight="1" x14ac:dyDescent="0.15">
      <c r="A18" s="214" t="s">
        <v>101</v>
      </c>
      <c r="B18" s="39"/>
      <c r="C18" s="39"/>
      <c r="D18" s="215"/>
      <c r="E18" s="215"/>
      <c r="F18" s="215"/>
      <c r="G18" s="215"/>
      <c r="H18" s="215"/>
      <c r="I18" s="215"/>
      <c r="J18" s="215"/>
      <c r="K18" s="215"/>
      <c r="L18" s="216"/>
    </row>
    <row r="19" spans="1:12" ht="24.75" customHeight="1" x14ac:dyDescent="0.15">
      <c r="A19" s="213" t="s">
        <v>102</v>
      </c>
      <c r="B19" s="46"/>
      <c r="C19" s="46"/>
      <c r="D19" s="55"/>
      <c r="E19" s="55"/>
      <c r="F19" s="55"/>
      <c r="G19" s="55"/>
      <c r="H19" s="55"/>
      <c r="I19" s="55"/>
      <c r="J19" s="55"/>
      <c r="K19" s="55"/>
      <c r="L19" s="69"/>
    </row>
    <row r="20" spans="1:12" ht="24.75" customHeight="1" x14ac:dyDescent="0.15">
      <c r="A20" s="213" t="s">
        <v>103</v>
      </c>
      <c r="B20" s="46"/>
      <c r="C20" s="46"/>
      <c r="D20" s="55"/>
      <c r="E20" s="55"/>
      <c r="F20" s="55"/>
      <c r="G20" s="55"/>
      <c r="H20" s="55"/>
      <c r="I20" s="55"/>
      <c r="J20" s="55"/>
      <c r="K20" s="55"/>
      <c r="L20" s="69"/>
    </row>
    <row r="21" spans="1:12" ht="31.7" customHeight="1" x14ac:dyDescent="0.15">
      <c r="A21" s="211" t="s">
        <v>104</v>
      </c>
      <c r="B21" s="52"/>
      <c r="C21" s="52"/>
      <c r="D21" s="55"/>
      <c r="E21" s="55"/>
      <c r="F21" s="55"/>
      <c r="G21" s="55"/>
      <c r="H21" s="55"/>
      <c r="I21" s="55"/>
      <c r="J21" s="55"/>
      <c r="K21" s="55"/>
      <c r="L21" s="69"/>
    </row>
    <row r="22" spans="1:12" ht="24.75" customHeight="1" x14ac:dyDescent="0.15">
      <c r="A22" s="211" t="s">
        <v>105</v>
      </c>
      <c r="B22" s="52"/>
      <c r="C22" s="52"/>
      <c r="D22" s="167"/>
      <c r="E22" s="167"/>
      <c r="F22" s="167"/>
      <c r="G22" s="167"/>
      <c r="H22" s="167"/>
      <c r="I22" s="167"/>
      <c r="J22" s="167"/>
      <c r="K22" s="167"/>
      <c r="L22" s="212"/>
    </row>
    <row r="23" spans="1:12" ht="31.7" customHeight="1" x14ac:dyDescent="0.15">
      <c r="A23" s="204" t="s">
        <v>114</v>
      </c>
      <c r="B23" s="161"/>
      <c r="C23" s="162"/>
      <c r="D23" s="163"/>
      <c r="E23" s="164"/>
      <c r="F23" s="165"/>
      <c r="G23" s="163"/>
      <c r="H23" s="164"/>
      <c r="I23" s="165"/>
      <c r="J23" s="163"/>
      <c r="K23" s="164"/>
      <c r="L23" s="205"/>
    </row>
    <row r="24" spans="1:12" ht="30" customHeight="1" x14ac:dyDescent="0.15">
      <c r="A24" s="95" t="s">
        <v>94</v>
      </c>
      <c r="B24" s="96"/>
      <c r="C24" s="97"/>
      <c r="D24" s="194"/>
      <c r="E24" s="195"/>
      <c r="F24" s="196"/>
      <c r="G24" s="194"/>
      <c r="H24" s="195"/>
      <c r="I24" s="196"/>
      <c r="J24" s="194"/>
      <c r="K24" s="195"/>
      <c r="L24" s="209"/>
    </row>
    <row r="25" spans="1:12" ht="24.95" customHeight="1" x14ac:dyDescent="0.15">
      <c r="A25" s="101" t="s">
        <v>95</v>
      </c>
      <c r="B25" s="102"/>
      <c r="C25" s="103"/>
      <c r="D25" s="197"/>
      <c r="E25" s="198"/>
      <c r="F25" s="199"/>
      <c r="G25" s="197"/>
      <c r="H25" s="198"/>
      <c r="I25" s="199"/>
      <c r="J25" s="197"/>
      <c r="K25" s="198"/>
      <c r="L25" s="210"/>
    </row>
    <row r="26" spans="1:12" ht="24.95" customHeight="1" x14ac:dyDescent="0.15">
      <c r="A26" s="92" t="s">
        <v>96</v>
      </c>
      <c r="B26" s="93"/>
      <c r="C26" s="94"/>
      <c r="D26" s="200"/>
      <c r="E26" s="201"/>
      <c r="F26" s="202"/>
      <c r="G26" s="200"/>
      <c r="H26" s="201"/>
      <c r="I26" s="202"/>
      <c r="J26" s="200"/>
      <c r="K26" s="201"/>
      <c r="L26" s="208"/>
    </row>
    <row r="27" spans="1:12" ht="24.95" customHeight="1" x14ac:dyDescent="0.15">
      <c r="A27" s="95" t="s">
        <v>97</v>
      </c>
      <c r="B27" s="96"/>
      <c r="C27" s="97"/>
      <c r="D27" s="194"/>
      <c r="E27" s="195"/>
      <c r="F27" s="196"/>
      <c r="G27" s="194"/>
      <c r="H27" s="195"/>
      <c r="I27" s="196"/>
      <c r="J27" s="194"/>
      <c r="K27" s="195"/>
      <c r="L27" s="209"/>
    </row>
    <row r="28" spans="1:12" ht="34.5" customHeight="1" x14ac:dyDescent="0.15">
      <c r="A28" s="204" t="s">
        <v>114</v>
      </c>
      <c r="B28" s="161"/>
      <c r="C28" s="162"/>
      <c r="D28" s="163"/>
      <c r="E28" s="164"/>
      <c r="F28" s="165"/>
      <c r="G28" s="163"/>
      <c r="H28" s="164"/>
      <c r="I28" s="165"/>
      <c r="J28" s="163"/>
      <c r="K28" s="164"/>
      <c r="L28" s="205"/>
    </row>
    <row r="29" spans="1:12" ht="34.5" customHeight="1" thickBot="1" x14ac:dyDescent="0.2">
      <c r="A29" s="206" t="s">
        <v>106</v>
      </c>
      <c r="B29" s="207"/>
      <c r="C29" s="207"/>
      <c r="D29" s="35"/>
      <c r="E29" s="35"/>
      <c r="F29" s="35"/>
      <c r="G29" s="35"/>
      <c r="H29" s="35"/>
      <c r="I29" s="35"/>
      <c r="J29" s="35"/>
      <c r="K29" s="35"/>
      <c r="L29" s="36"/>
    </row>
    <row r="30" spans="1:12" ht="15.75" customHeight="1" x14ac:dyDescent="0.15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  <row r="31" spans="1:12" ht="20.100000000000001" customHeight="1" x14ac:dyDescent="0.1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</row>
  </sheetData>
  <mergeCells count="111">
    <mergeCell ref="A5:C5"/>
    <mergeCell ref="D5:F5"/>
    <mergeCell ref="G5:I5"/>
    <mergeCell ref="J5:L5"/>
    <mergeCell ref="A6:C6"/>
    <mergeCell ref="D6:F6"/>
    <mergeCell ref="G6:I6"/>
    <mergeCell ref="J6:L6"/>
    <mergeCell ref="A1:L1"/>
    <mergeCell ref="A3:C3"/>
    <mergeCell ref="D3:F3"/>
    <mergeCell ref="G3:I3"/>
    <mergeCell ref="J3:L3"/>
    <mergeCell ref="A4:C4"/>
    <mergeCell ref="D4:F4"/>
    <mergeCell ref="G4:I4"/>
    <mergeCell ref="J4:L4"/>
    <mergeCell ref="A9:C9"/>
    <mergeCell ref="D9:F9"/>
    <mergeCell ref="G9:I9"/>
    <mergeCell ref="J9:L9"/>
    <mergeCell ref="A10:C10"/>
    <mergeCell ref="D10:F10"/>
    <mergeCell ref="G10:I10"/>
    <mergeCell ref="J10:L10"/>
    <mergeCell ref="A7:C7"/>
    <mergeCell ref="D7:F7"/>
    <mergeCell ref="G7:I7"/>
    <mergeCell ref="J7:L7"/>
    <mergeCell ref="A8:C8"/>
    <mergeCell ref="D8:F8"/>
    <mergeCell ref="G8:I8"/>
    <mergeCell ref="J8:L8"/>
    <mergeCell ref="A13:C13"/>
    <mergeCell ref="D13:F13"/>
    <mergeCell ref="G13:I13"/>
    <mergeCell ref="J13:L13"/>
    <mergeCell ref="A14:C14"/>
    <mergeCell ref="D14:F14"/>
    <mergeCell ref="G14:I14"/>
    <mergeCell ref="J14:L14"/>
    <mergeCell ref="A11:C11"/>
    <mergeCell ref="D11:F11"/>
    <mergeCell ref="G11:I11"/>
    <mergeCell ref="J11:L11"/>
    <mergeCell ref="A12:C12"/>
    <mergeCell ref="D12:F12"/>
    <mergeCell ref="G12:I12"/>
    <mergeCell ref="J12:L12"/>
    <mergeCell ref="A18:C18"/>
    <mergeCell ref="D18:F18"/>
    <mergeCell ref="G18:I18"/>
    <mergeCell ref="J18:L18"/>
    <mergeCell ref="A19:C19"/>
    <mergeCell ref="D19:F19"/>
    <mergeCell ref="G19:I19"/>
    <mergeCell ref="J19:L19"/>
    <mergeCell ref="A15:C15"/>
    <mergeCell ref="D15:F15"/>
    <mergeCell ref="G15:I15"/>
    <mergeCell ref="J15:L15"/>
    <mergeCell ref="A16:L16"/>
    <mergeCell ref="A17:C17"/>
    <mergeCell ref="D17:F17"/>
    <mergeCell ref="G17:I17"/>
    <mergeCell ref="J17:L17"/>
    <mergeCell ref="A22:C22"/>
    <mergeCell ref="D22:F22"/>
    <mergeCell ref="G22:I22"/>
    <mergeCell ref="J22:L22"/>
    <mergeCell ref="A23:C23"/>
    <mergeCell ref="D23:F23"/>
    <mergeCell ref="G23:I23"/>
    <mergeCell ref="J23:L23"/>
    <mergeCell ref="A20:C20"/>
    <mergeCell ref="D20:F20"/>
    <mergeCell ref="G20:I20"/>
    <mergeCell ref="J20:L20"/>
    <mergeCell ref="A21:C21"/>
    <mergeCell ref="D21:F21"/>
    <mergeCell ref="G21:I21"/>
    <mergeCell ref="J21:L21"/>
    <mergeCell ref="A26:C26"/>
    <mergeCell ref="D26:F26"/>
    <mergeCell ref="G26:I26"/>
    <mergeCell ref="J26:L26"/>
    <mergeCell ref="A27:C27"/>
    <mergeCell ref="D27:F27"/>
    <mergeCell ref="G27:I27"/>
    <mergeCell ref="J27:L27"/>
    <mergeCell ref="A24:C24"/>
    <mergeCell ref="D24:F24"/>
    <mergeCell ref="G24:I24"/>
    <mergeCell ref="J24:L24"/>
    <mergeCell ref="A25:C25"/>
    <mergeCell ref="D25:F25"/>
    <mergeCell ref="G25:I25"/>
    <mergeCell ref="J25:L25"/>
    <mergeCell ref="A30:L30"/>
    <mergeCell ref="A31:C31"/>
    <mergeCell ref="D31:F31"/>
    <mergeCell ref="G31:I31"/>
    <mergeCell ref="J31:L31"/>
    <mergeCell ref="A28:C28"/>
    <mergeCell ref="D28:F28"/>
    <mergeCell ref="G28:I28"/>
    <mergeCell ref="J28:L28"/>
    <mergeCell ref="A29:C29"/>
    <mergeCell ref="D29:F29"/>
    <mergeCell ref="G29:I29"/>
    <mergeCell ref="J29:L29"/>
  </mergeCells>
  <phoneticPr fontId="1"/>
  <dataValidations count="4">
    <dataValidation type="list" allowBlank="1" showInputMessage="1" showErrorMessage="1" sqref="A4:C4 IW4:IY4 SS4:SU4 ACO4:ACQ4 AMK4:AMM4 AWG4:AWI4 BGC4:BGE4 BPY4:BQA4 BZU4:BZW4 CJQ4:CJS4 CTM4:CTO4 DDI4:DDK4 DNE4:DNG4 DXA4:DXC4 EGW4:EGY4 EQS4:EQU4 FAO4:FAQ4 FKK4:FKM4 FUG4:FUI4 GEC4:GEE4 GNY4:GOA4 GXU4:GXW4 HHQ4:HHS4 HRM4:HRO4 IBI4:IBK4 ILE4:ILG4 IVA4:IVC4 JEW4:JEY4 JOS4:JOU4 JYO4:JYQ4 KIK4:KIM4 KSG4:KSI4 LCC4:LCE4 LLY4:LMA4 LVU4:LVW4 MFQ4:MFS4 MPM4:MPO4 MZI4:MZK4 NJE4:NJG4 NTA4:NTC4 OCW4:OCY4 OMS4:OMU4 OWO4:OWQ4 PGK4:PGM4 PQG4:PQI4 QAC4:QAE4 QJY4:QKA4 QTU4:QTW4 RDQ4:RDS4 RNM4:RNO4 RXI4:RXK4 SHE4:SHG4 SRA4:SRC4 TAW4:TAY4 TKS4:TKU4 TUO4:TUQ4 UEK4:UEM4 UOG4:UOI4 UYC4:UYE4 VHY4:VIA4 VRU4:VRW4 WBQ4:WBS4 WLM4:WLO4 WVI4:WVK4 A65479:C65479 IW65479:IY65479 SS65479:SU65479 ACO65479:ACQ65479 AMK65479:AMM65479 AWG65479:AWI65479 BGC65479:BGE65479 BPY65479:BQA65479 BZU65479:BZW65479 CJQ65479:CJS65479 CTM65479:CTO65479 DDI65479:DDK65479 DNE65479:DNG65479 DXA65479:DXC65479 EGW65479:EGY65479 EQS65479:EQU65479 FAO65479:FAQ65479 FKK65479:FKM65479 FUG65479:FUI65479 GEC65479:GEE65479 GNY65479:GOA65479 GXU65479:GXW65479 HHQ65479:HHS65479 HRM65479:HRO65479 IBI65479:IBK65479 ILE65479:ILG65479 IVA65479:IVC65479 JEW65479:JEY65479 JOS65479:JOU65479 JYO65479:JYQ65479 KIK65479:KIM65479 KSG65479:KSI65479 LCC65479:LCE65479 LLY65479:LMA65479 LVU65479:LVW65479 MFQ65479:MFS65479 MPM65479:MPO65479 MZI65479:MZK65479 NJE65479:NJG65479 NTA65479:NTC65479 OCW65479:OCY65479 OMS65479:OMU65479 OWO65479:OWQ65479 PGK65479:PGM65479 PQG65479:PQI65479 QAC65479:QAE65479 QJY65479:QKA65479 QTU65479:QTW65479 RDQ65479:RDS65479 RNM65479:RNO65479 RXI65479:RXK65479 SHE65479:SHG65479 SRA65479:SRC65479 TAW65479:TAY65479 TKS65479:TKU65479 TUO65479:TUQ65479 UEK65479:UEM65479 UOG65479:UOI65479 UYC65479:UYE65479 VHY65479:VIA65479 VRU65479:VRW65479 WBQ65479:WBS65479 WLM65479:WLO65479 WVI65479:WVK65479 A131015:C131015 IW131015:IY131015 SS131015:SU131015 ACO131015:ACQ131015 AMK131015:AMM131015 AWG131015:AWI131015 BGC131015:BGE131015 BPY131015:BQA131015 BZU131015:BZW131015 CJQ131015:CJS131015 CTM131015:CTO131015 DDI131015:DDK131015 DNE131015:DNG131015 DXA131015:DXC131015 EGW131015:EGY131015 EQS131015:EQU131015 FAO131015:FAQ131015 FKK131015:FKM131015 FUG131015:FUI131015 GEC131015:GEE131015 GNY131015:GOA131015 GXU131015:GXW131015 HHQ131015:HHS131015 HRM131015:HRO131015 IBI131015:IBK131015 ILE131015:ILG131015 IVA131015:IVC131015 JEW131015:JEY131015 JOS131015:JOU131015 JYO131015:JYQ131015 KIK131015:KIM131015 KSG131015:KSI131015 LCC131015:LCE131015 LLY131015:LMA131015 LVU131015:LVW131015 MFQ131015:MFS131015 MPM131015:MPO131015 MZI131015:MZK131015 NJE131015:NJG131015 NTA131015:NTC131015 OCW131015:OCY131015 OMS131015:OMU131015 OWO131015:OWQ131015 PGK131015:PGM131015 PQG131015:PQI131015 QAC131015:QAE131015 QJY131015:QKA131015 QTU131015:QTW131015 RDQ131015:RDS131015 RNM131015:RNO131015 RXI131015:RXK131015 SHE131015:SHG131015 SRA131015:SRC131015 TAW131015:TAY131015 TKS131015:TKU131015 TUO131015:TUQ131015 UEK131015:UEM131015 UOG131015:UOI131015 UYC131015:UYE131015 VHY131015:VIA131015 VRU131015:VRW131015 WBQ131015:WBS131015 WLM131015:WLO131015 WVI131015:WVK131015 A196551:C196551 IW196551:IY196551 SS196551:SU196551 ACO196551:ACQ196551 AMK196551:AMM196551 AWG196551:AWI196551 BGC196551:BGE196551 BPY196551:BQA196551 BZU196551:BZW196551 CJQ196551:CJS196551 CTM196551:CTO196551 DDI196551:DDK196551 DNE196551:DNG196551 DXA196551:DXC196551 EGW196551:EGY196551 EQS196551:EQU196551 FAO196551:FAQ196551 FKK196551:FKM196551 FUG196551:FUI196551 GEC196551:GEE196551 GNY196551:GOA196551 GXU196551:GXW196551 HHQ196551:HHS196551 HRM196551:HRO196551 IBI196551:IBK196551 ILE196551:ILG196551 IVA196551:IVC196551 JEW196551:JEY196551 JOS196551:JOU196551 JYO196551:JYQ196551 KIK196551:KIM196551 KSG196551:KSI196551 LCC196551:LCE196551 LLY196551:LMA196551 LVU196551:LVW196551 MFQ196551:MFS196551 MPM196551:MPO196551 MZI196551:MZK196551 NJE196551:NJG196551 NTA196551:NTC196551 OCW196551:OCY196551 OMS196551:OMU196551 OWO196551:OWQ196551 PGK196551:PGM196551 PQG196551:PQI196551 QAC196551:QAE196551 QJY196551:QKA196551 QTU196551:QTW196551 RDQ196551:RDS196551 RNM196551:RNO196551 RXI196551:RXK196551 SHE196551:SHG196551 SRA196551:SRC196551 TAW196551:TAY196551 TKS196551:TKU196551 TUO196551:TUQ196551 UEK196551:UEM196551 UOG196551:UOI196551 UYC196551:UYE196551 VHY196551:VIA196551 VRU196551:VRW196551 WBQ196551:WBS196551 WLM196551:WLO196551 WVI196551:WVK196551 A262087:C262087 IW262087:IY262087 SS262087:SU262087 ACO262087:ACQ262087 AMK262087:AMM262087 AWG262087:AWI262087 BGC262087:BGE262087 BPY262087:BQA262087 BZU262087:BZW262087 CJQ262087:CJS262087 CTM262087:CTO262087 DDI262087:DDK262087 DNE262087:DNG262087 DXA262087:DXC262087 EGW262087:EGY262087 EQS262087:EQU262087 FAO262087:FAQ262087 FKK262087:FKM262087 FUG262087:FUI262087 GEC262087:GEE262087 GNY262087:GOA262087 GXU262087:GXW262087 HHQ262087:HHS262087 HRM262087:HRO262087 IBI262087:IBK262087 ILE262087:ILG262087 IVA262087:IVC262087 JEW262087:JEY262087 JOS262087:JOU262087 JYO262087:JYQ262087 KIK262087:KIM262087 KSG262087:KSI262087 LCC262087:LCE262087 LLY262087:LMA262087 LVU262087:LVW262087 MFQ262087:MFS262087 MPM262087:MPO262087 MZI262087:MZK262087 NJE262087:NJG262087 NTA262087:NTC262087 OCW262087:OCY262087 OMS262087:OMU262087 OWO262087:OWQ262087 PGK262087:PGM262087 PQG262087:PQI262087 QAC262087:QAE262087 QJY262087:QKA262087 QTU262087:QTW262087 RDQ262087:RDS262087 RNM262087:RNO262087 RXI262087:RXK262087 SHE262087:SHG262087 SRA262087:SRC262087 TAW262087:TAY262087 TKS262087:TKU262087 TUO262087:TUQ262087 UEK262087:UEM262087 UOG262087:UOI262087 UYC262087:UYE262087 VHY262087:VIA262087 VRU262087:VRW262087 WBQ262087:WBS262087 WLM262087:WLO262087 WVI262087:WVK262087 A327623:C327623 IW327623:IY327623 SS327623:SU327623 ACO327623:ACQ327623 AMK327623:AMM327623 AWG327623:AWI327623 BGC327623:BGE327623 BPY327623:BQA327623 BZU327623:BZW327623 CJQ327623:CJS327623 CTM327623:CTO327623 DDI327623:DDK327623 DNE327623:DNG327623 DXA327623:DXC327623 EGW327623:EGY327623 EQS327623:EQU327623 FAO327623:FAQ327623 FKK327623:FKM327623 FUG327623:FUI327623 GEC327623:GEE327623 GNY327623:GOA327623 GXU327623:GXW327623 HHQ327623:HHS327623 HRM327623:HRO327623 IBI327623:IBK327623 ILE327623:ILG327623 IVA327623:IVC327623 JEW327623:JEY327623 JOS327623:JOU327623 JYO327623:JYQ327623 KIK327623:KIM327623 KSG327623:KSI327623 LCC327623:LCE327623 LLY327623:LMA327623 LVU327623:LVW327623 MFQ327623:MFS327623 MPM327623:MPO327623 MZI327623:MZK327623 NJE327623:NJG327623 NTA327623:NTC327623 OCW327623:OCY327623 OMS327623:OMU327623 OWO327623:OWQ327623 PGK327623:PGM327623 PQG327623:PQI327623 QAC327623:QAE327623 QJY327623:QKA327623 QTU327623:QTW327623 RDQ327623:RDS327623 RNM327623:RNO327623 RXI327623:RXK327623 SHE327623:SHG327623 SRA327623:SRC327623 TAW327623:TAY327623 TKS327623:TKU327623 TUO327623:TUQ327623 UEK327623:UEM327623 UOG327623:UOI327623 UYC327623:UYE327623 VHY327623:VIA327623 VRU327623:VRW327623 WBQ327623:WBS327623 WLM327623:WLO327623 WVI327623:WVK327623 A393159:C393159 IW393159:IY393159 SS393159:SU393159 ACO393159:ACQ393159 AMK393159:AMM393159 AWG393159:AWI393159 BGC393159:BGE393159 BPY393159:BQA393159 BZU393159:BZW393159 CJQ393159:CJS393159 CTM393159:CTO393159 DDI393159:DDK393159 DNE393159:DNG393159 DXA393159:DXC393159 EGW393159:EGY393159 EQS393159:EQU393159 FAO393159:FAQ393159 FKK393159:FKM393159 FUG393159:FUI393159 GEC393159:GEE393159 GNY393159:GOA393159 GXU393159:GXW393159 HHQ393159:HHS393159 HRM393159:HRO393159 IBI393159:IBK393159 ILE393159:ILG393159 IVA393159:IVC393159 JEW393159:JEY393159 JOS393159:JOU393159 JYO393159:JYQ393159 KIK393159:KIM393159 KSG393159:KSI393159 LCC393159:LCE393159 LLY393159:LMA393159 LVU393159:LVW393159 MFQ393159:MFS393159 MPM393159:MPO393159 MZI393159:MZK393159 NJE393159:NJG393159 NTA393159:NTC393159 OCW393159:OCY393159 OMS393159:OMU393159 OWO393159:OWQ393159 PGK393159:PGM393159 PQG393159:PQI393159 QAC393159:QAE393159 QJY393159:QKA393159 QTU393159:QTW393159 RDQ393159:RDS393159 RNM393159:RNO393159 RXI393159:RXK393159 SHE393159:SHG393159 SRA393159:SRC393159 TAW393159:TAY393159 TKS393159:TKU393159 TUO393159:TUQ393159 UEK393159:UEM393159 UOG393159:UOI393159 UYC393159:UYE393159 VHY393159:VIA393159 VRU393159:VRW393159 WBQ393159:WBS393159 WLM393159:WLO393159 WVI393159:WVK393159 A458695:C458695 IW458695:IY458695 SS458695:SU458695 ACO458695:ACQ458695 AMK458695:AMM458695 AWG458695:AWI458695 BGC458695:BGE458695 BPY458695:BQA458695 BZU458695:BZW458695 CJQ458695:CJS458695 CTM458695:CTO458695 DDI458695:DDK458695 DNE458695:DNG458695 DXA458695:DXC458695 EGW458695:EGY458695 EQS458695:EQU458695 FAO458695:FAQ458695 FKK458695:FKM458695 FUG458695:FUI458695 GEC458695:GEE458695 GNY458695:GOA458695 GXU458695:GXW458695 HHQ458695:HHS458695 HRM458695:HRO458695 IBI458695:IBK458695 ILE458695:ILG458695 IVA458695:IVC458695 JEW458695:JEY458695 JOS458695:JOU458695 JYO458695:JYQ458695 KIK458695:KIM458695 KSG458695:KSI458695 LCC458695:LCE458695 LLY458695:LMA458695 LVU458695:LVW458695 MFQ458695:MFS458695 MPM458695:MPO458695 MZI458695:MZK458695 NJE458695:NJG458695 NTA458695:NTC458695 OCW458695:OCY458695 OMS458695:OMU458695 OWO458695:OWQ458695 PGK458695:PGM458695 PQG458695:PQI458695 QAC458695:QAE458695 QJY458695:QKA458695 QTU458695:QTW458695 RDQ458695:RDS458695 RNM458695:RNO458695 RXI458695:RXK458695 SHE458695:SHG458695 SRA458695:SRC458695 TAW458695:TAY458695 TKS458695:TKU458695 TUO458695:TUQ458695 UEK458695:UEM458695 UOG458695:UOI458695 UYC458695:UYE458695 VHY458695:VIA458695 VRU458695:VRW458695 WBQ458695:WBS458695 WLM458695:WLO458695 WVI458695:WVK458695 A524231:C524231 IW524231:IY524231 SS524231:SU524231 ACO524231:ACQ524231 AMK524231:AMM524231 AWG524231:AWI524231 BGC524231:BGE524231 BPY524231:BQA524231 BZU524231:BZW524231 CJQ524231:CJS524231 CTM524231:CTO524231 DDI524231:DDK524231 DNE524231:DNG524231 DXA524231:DXC524231 EGW524231:EGY524231 EQS524231:EQU524231 FAO524231:FAQ524231 FKK524231:FKM524231 FUG524231:FUI524231 GEC524231:GEE524231 GNY524231:GOA524231 GXU524231:GXW524231 HHQ524231:HHS524231 HRM524231:HRO524231 IBI524231:IBK524231 ILE524231:ILG524231 IVA524231:IVC524231 JEW524231:JEY524231 JOS524231:JOU524231 JYO524231:JYQ524231 KIK524231:KIM524231 KSG524231:KSI524231 LCC524231:LCE524231 LLY524231:LMA524231 LVU524231:LVW524231 MFQ524231:MFS524231 MPM524231:MPO524231 MZI524231:MZK524231 NJE524231:NJG524231 NTA524231:NTC524231 OCW524231:OCY524231 OMS524231:OMU524231 OWO524231:OWQ524231 PGK524231:PGM524231 PQG524231:PQI524231 QAC524231:QAE524231 QJY524231:QKA524231 QTU524231:QTW524231 RDQ524231:RDS524231 RNM524231:RNO524231 RXI524231:RXK524231 SHE524231:SHG524231 SRA524231:SRC524231 TAW524231:TAY524231 TKS524231:TKU524231 TUO524231:TUQ524231 UEK524231:UEM524231 UOG524231:UOI524231 UYC524231:UYE524231 VHY524231:VIA524231 VRU524231:VRW524231 WBQ524231:WBS524231 WLM524231:WLO524231 WVI524231:WVK524231 A589767:C589767 IW589767:IY589767 SS589767:SU589767 ACO589767:ACQ589767 AMK589767:AMM589767 AWG589767:AWI589767 BGC589767:BGE589767 BPY589767:BQA589767 BZU589767:BZW589767 CJQ589767:CJS589767 CTM589767:CTO589767 DDI589767:DDK589767 DNE589767:DNG589767 DXA589767:DXC589767 EGW589767:EGY589767 EQS589767:EQU589767 FAO589767:FAQ589767 FKK589767:FKM589767 FUG589767:FUI589767 GEC589767:GEE589767 GNY589767:GOA589767 GXU589767:GXW589767 HHQ589767:HHS589767 HRM589767:HRO589767 IBI589767:IBK589767 ILE589767:ILG589767 IVA589767:IVC589767 JEW589767:JEY589767 JOS589767:JOU589767 JYO589767:JYQ589767 KIK589767:KIM589767 KSG589767:KSI589767 LCC589767:LCE589767 LLY589767:LMA589767 LVU589767:LVW589767 MFQ589767:MFS589767 MPM589767:MPO589767 MZI589767:MZK589767 NJE589767:NJG589767 NTA589767:NTC589767 OCW589767:OCY589767 OMS589767:OMU589767 OWO589767:OWQ589767 PGK589767:PGM589767 PQG589767:PQI589767 QAC589767:QAE589767 QJY589767:QKA589767 QTU589767:QTW589767 RDQ589767:RDS589767 RNM589767:RNO589767 RXI589767:RXK589767 SHE589767:SHG589767 SRA589767:SRC589767 TAW589767:TAY589767 TKS589767:TKU589767 TUO589767:TUQ589767 UEK589767:UEM589767 UOG589767:UOI589767 UYC589767:UYE589767 VHY589767:VIA589767 VRU589767:VRW589767 WBQ589767:WBS589767 WLM589767:WLO589767 WVI589767:WVK589767 A655303:C655303 IW655303:IY655303 SS655303:SU655303 ACO655303:ACQ655303 AMK655303:AMM655303 AWG655303:AWI655303 BGC655303:BGE655303 BPY655303:BQA655303 BZU655303:BZW655303 CJQ655303:CJS655303 CTM655303:CTO655303 DDI655303:DDK655303 DNE655303:DNG655303 DXA655303:DXC655303 EGW655303:EGY655303 EQS655303:EQU655303 FAO655303:FAQ655303 FKK655303:FKM655303 FUG655303:FUI655303 GEC655303:GEE655303 GNY655303:GOA655303 GXU655303:GXW655303 HHQ655303:HHS655303 HRM655303:HRO655303 IBI655303:IBK655303 ILE655303:ILG655303 IVA655303:IVC655303 JEW655303:JEY655303 JOS655303:JOU655303 JYO655303:JYQ655303 KIK655303:KIM655303 KSG655303:KSI655303 LCC655303:LCE655303 LLY655303:LMA655303 LVU655303:LVW655303 MFQ655303:MFS655303 MPM655303:MPO655303 MZI655303:MZK655303 NJE655303:NJG655303 NTA655303:NTC655303 OCW655303:OCY655303 OMS655303:OMU655303 OWO655303:OWQ655303 PGK655303:PGM655303 PQG655303:PQI655303 QAC655303:QAE655303 QJY655303:QKA655303 QTU655303:QTW655303 RDQ655303:RDS655303 RNM655303:RNO655303 RXI655303:RXK655303 SHE655303:SHG655303 SRA655303:SRC655303 TAW655303:TAY655303 TKS655303:TKU655303 TUO655303:TUQ655303 UEK655303:UEM655303 UOG655303:UOI655303 UYC655303:UYE655303 VHY655303:VIA655303 VRU655303:VRW655303 WBQ655303:WBS655303 WLM655303:WLO655303 WVI655303:WVK655303 A720839:C720839 IW720839:IY720839 SS720839:SU720839 ACO720839:ACQ720839 AMK720839:AMM720839 AWG720839:AWI720839 BGC720839:BGE720839 BPY720839:BQA720839 BZU720839:BZW720839 CJQ720839:CJS720839 CTM720839:CTO720839 DDI720839:DDK720839 DNE720839:DNG720839 DXA720839:DXC720839 EGW720839:EGY720839 EQS720839:EQU720839 FAO720839:FAQ720839 FKK720839:FKM720839 FUG720839:FUI720839 GEC720839:GEE720839 GNY720839:GOA720839 GXU720839:GXW720839 HHQ720839:HHS720839 HRM720839:HRO720839 IBI720839:IBK720839 ILE720839:ILG720839 IVA720839:IVC720839 JEW720839:JEY720839 JOS720839:JOU720839 JYO720839:JYQ720839 KIK720839:KIM720839 KSG720839:KSI720839 LCC720839:LCE720839 LLY720839:LMA720839 LVU720839:LVW720839 MFQ720839:MFS720839 MPM720839:MPO720839 MZI720839:MZK720839 NJE720839:NJG720839 NTA720839:NTC720839 OCW720839:OCY720839 OMS720839:OMU720839 OWO720839:OWQ720839 PGK720839:PGM720839 PQG720839:PQI720839 QAC720839:QAE720839 QJY720839:QKA720839 QTU720839:QTW720839 RDQ720839:RDS720839 RNM720839:RNO720839 RXI720839:RXK720839 SHE720839:SHG720839 SRA720839:SRC720839 TAW720839:TAY720839 TKS720839:TKU720839 TUO720839:TUQ720839 UEK720839:UEM720839 UOG720839:UOI720839 UYC720839:UYE720839 VHY720839:VIA720839 VRU720839:VRW720839 WBQ720839:WBS720839 WLM720839:WLO720839 WVI720839:WVK720839 A786375:C786375 IW786375:IY786375 SS786375:SU786375 ACO786375:ACQ786375 AMK786375:AMM786375 AWG786375:AWI786375 BGC786375:BGE786375 BPY786375:BQA786375 BZU786375:BZW786375 CJQ786375:CJS786375 CTM786375:CTO786375 DDI786375:DDK786375 DNE786375:DNG786375 DXA786375:DXC786375 EGW786375:EGY786375 EQS786375:EQU786375 FAO786375:FAQ786375 FKK786375:FKM786375 FUG786375:FUI786375 GEC786375:GEE786375 GNY786375:GOA786375 GXU786375:GXW786375 HHQ786375:HHS786375 HRM786375:HRO786375 IBI786375:IBK786375 ILE786375:ILG786375 IVA786375:IVC786375 JEW786375:JEY786375 JOS786375:JOU786375 JYO786375:JYQ786375 KIK786375:KIM786375 KSG786375:KSI786375 LCC786375:LCE786375 LLY786375:LMA786375 LVU786375:LVW786375 MFQ786375:MFS786375 MPM786375:MPO786375 MZI786375:MZK786375 NJE786375:NJG786375 NTA786375:NTC786375 OCW786375:OCY786375 OMS786375:OMU786375 OWO786375:OWQ786375 PGK786375:PGM786375 PQG786375:PQI786375 QAC786375:QAE786375 QJY786375:QKA786375 QTU786375:QTW786375 RDQ786375:RDS786375 RNM786375:RNO786375 RXI786375:RXK786375 SHE786375:SHG786375 SRA786375:SRC786375 TAW786375:TAY786375 TKS786375:TKU786375 TUO786375:TUQ786375 UEK786375:UEM786375 UOG786375:UOI786375 UYC786375:UYE786375 VHY786375:VIA786375 VRU786375:VRW786375 WBQ786375:WBS786375 WLM786375:WLO786375 WVI786375:WVK786375 A851911:C851911 IW851911:IY851911 SS851911:SU851911 ACO851911:ACQ851911 AMK851911:AMM851911 AWG851911:AWI851911 BGC851911:BGE851911 BPY851911:BQA851911 BZU851911:BZW851911 CJQ851911:CJS851911 CTM851911:CTO851911 DDI851911:DDK851911 DNE851911:DNG851911 DXA851911:DXC851911 EGW851911:EGY851911 EQS851911:EQU851911 FAO851911:FAQ851911 FKK851911:FKM851911 FUG851911:FUI851911 GEC851911:GEE851911 GNY851911:GOA851911 GXU851911:GXW851911 HHQ851911:HHS851911 HRM851911:HRO851911 IBI851911:IBK851911 ILE851911:ILG851911 IVA851911:IVC851911 JEW851911:JEY851911 JOS851911:JOU851911 JYO851911:JYQ851911 KIK851911:KIM851911 KSG851911:KSI851911 LCC851911:LCE851911 LLY851911:LMA851911 LVU851911:LVW851911 MFQ851911:MFS851911 MPM851911:MPO851911 MZI851911:MZK851911 NJE851911:NJG851911 NTA851911:NTC851911 OCW851911:OCY851911 OMS851911:OMU851911 OWO851911:OWQ851911 PGK851911:PGM851911 PQG851911:PQI851911 QAC851911:QAE851911 QJY851911:QKA851911 QTU851911:QTW851911 RDQ851911:RDS851911 RNM851911:RNO851911 RXI851911:RXK851911 SHE851911:SHG851911 SRA851911:SRC851911 TAW851911:TAY851911 TKS851911:TKU851911 TUO851911:TUQ851911 UEK851911:UEM851911 UOG851911:UOI851911 UYC851911:UYE851911 VHY851911:VIA851911 VRU851911:VRW851911 WBQ851911:WBS851911 WLM851911:WLO851911 WVI851911:WVK851911 A917447:C917447 IW917447:IY917447 SS917447:SU917447 ACO917447:ACQ917447 AMK917447:AMM917447 AWG917447:AWI917447 BGC917447:BGE917447 BPY917447:BQA917447 BZU917447:BZW917447 CJQ917447:CJS917447 CTM917447:CTO917447 DDI917447:DDK917447 DNE917447:DNG917447 DXA917447:DXC917447 EGW917447:EGY917447 EQS917447:EQU917447 FAO917447:FAQ917447 FKK917447:FKM917447 FUG917447:FUI917447 GEC917447:GEE917447 GNY917447:GOA917447 GXU917447:GXW917447 HHQ917447:HHS917447 HRM917447:HRO917447 IBI917447:IBK917447 ILE917447:ILG917447 IVA917447:IVC917447 JEW917447:JEY917447 JOS917447:JOU917447 JYO917447:JYQ917447 KIK917447:KIM917447 KSG917447:KSI917447 LCC917447:LCE917447 LLY917447:LMA917447 LVU917447:LVW917447 MFQ917447:MFS917447 MPM917447:MPO917447 MZI917447:MZK917447 NJE917447:NJG917447 NTA917447:NTC917447 OCW917447:OCY917447 OMS917447:OMU917447 OWO917447:OWQ917447 PGK917447:PGM917447 PQG917447:PQI917447 QAC917447:QAE917447 QJY917447:QKA917447 QTU917447:QTW917447 RDQ917447:RDS917447 RNM917447:RNO917447 RXI917447:RXK917447 SHE917447:SHG917447 SRA917447:SRC917447 TAW917447:TAY917447 TKS917447:TKU917447 TUO917447:TUQ917447 UEK917447:UEM917447 UOG917447:UOI917447 UYC917447:UYE917447 VHY917447:VIA917447 VRU917447:VRW917447 WBQ917447:WBS917447 WLM917447:WLO917447 WVI917447:WVK917447 A982983:C982983 IW982983:IY982983 SS982983:SU982983 ACO982983:ACQ982983 AMK982983:AMM982983 AWG982983:AWI982983 BGC982983:BGE982983 BPY982983:BQA982983 BZU982983:BZW982983 CJQ982983:CJS982983 CTM982983:CTO982983 DDI982983:DDK982983 DNE982983:DNG982983 DXA982983:DXC982983 EGW982983:EGY982983 EQS982983:EQU982983 FAO982983:FAQ982983 FKK982983:FKM982983 FUG982983:FUI982983 GEC982983:GEE982983 GNY982983:GOA982983 GXU982983:GXW982983 HHQ982983:HHS982983 HRM982983:HRO982983 IBI982983:IBK982983 ILE982983:ILG982983 IVA982983:IVC982983 JEW982983:JEY982983 JOS982983:JOU982983 JYO982983:JYQ982983 KIK982983:KIM982983 KSG982983:KSI982983 LCC982983:LCE982983 LLY982983:LMA982983 LVU982983:LVW982983 MFQ982983:MFS982983 MPM982983:MPO982983 MZI982983:MZK982983 NJE982983:NJG982983 NTA982983:NTC982983 OCW982983:OCY982983 OMS982983:OMU982983 OWO982983:OWQ982983 PGK982983:PGM982983 PQG982983:PQI982983 QAC982983:QAE982983 QJY982983:QKA982983 QTU982983:QTW982983 RDQ982983:RDS982983 RNM982983:RNO982983 RXI982983:RXK982983 SHE982983:SHG982983 SRA982983:SRC982983 TAW982983:TAY982983 TKS982983:TKU982983 TUO982983:TUQ982983 UEK982983:UEM982983 UOG982983:UOI982983 UYC982983:UYE982983 VHY982983:VIA982983 VRU982983:VRW982983 WBQ982983:WBS982983 WLM982983:WLO982983 WVI982983:WVK982983 WVI983009:WVK983009 IW18:IY18 SS18:SU18 ACO18:ACQ18 AMK18:AMM18 AWG18:AWI18 BGC18:BGE18 BPY18:BQA18 BZU18:BZW18 CJQ18:CJS18 CTM18:CTO18 DDI18:DDK18 DNE18:DNG18 DXA18:DXC18 EGW18:EGY18 EQS18:EQU18 FAO18:FAQ18 FKK18:FKM18 FUG18:FUI18 GEC18:GEE18 GNY18:GOA18 GXU18:GXW18 HHQ18:HHS18 HRM18:HRO18 IBI18:IBK18 ILE18:ILG18 IVA18:IVC18 JEW18:JEY18 JOS18:JOU18 JYO18:JYQ18 KIK18:KIM18 KSG18:KSI18 LCC18:LCE18 LLY18:LMA18 LVU18:LVW18 MFQ18:MFS18 MPM18:MPO18 MZI18:MZK18 NJE18:NJG18 NTA18:NTC18 OCW18:OCY18 OMS18:OMU18 OWO18:OWQ18 PGK18:PGM18 PQG18:PQI18 QAC18:QAE18 QJY18:QKA18 QTU18:QTW18 RDQ18:RDS18 RNM18:RNO18 RXI18:RXK18 SHE18:SHG18 SRA18:SRC18 TAW18:TAY18 TKS18:TKU18 TUO18:TUQ18 UEK18:UEM18 UOG18:UOI18 UYC18:UYE18 VHY18:VIA18 VRU18:VRW18 WBQ18:WBS18 WLM18:WLO18 WVI18:WVK18 A65492:C65492 IW65492:IY65492 SS65492:SU65492 ACO65492:ACQ65492 AMK65492:AMM65492 AWG65492:AWI65492 BGC65492:BGE65492 BPY65492:BQA65492 BZU65492:BZW65492 CJQ65492:CJS65492 CTM65492:CTO65492 DDI65492:DDK65492 DNE65492:DNG65492 DXA65492:DXC65492 EGW65492:EGY65492 EQS65492:EQU65492 FAO65492:FAQ65492 FKK65492:FKM65492 FUG65492:FUI65492 GEC65492:GEE65492 GNY65492:GOA65492 GXU65492:GXW65492 HHQ65492:HHS65492 HRM65492:HRO65492 IBI65492:IBK65492 ILE65492:ILG65492 IVA65492:IVC65492 JEW65492:JEY65492 JOS65492:JOU65492 JYO65492:JYQ65492 KIK65492:KIM65492 KSG65492:KSI65492 LCC65492:LCE65492 LLY65492:LMA65492 LVU65492:LVW65492 MFQ65492:MFS65492 MPM65492:MPO65492 MZI65492:MZK65492 NJE65492:NJG65492 NTA65492:NTC65492 OCW65492:OCY65492 OMS65492:OMU65492 OWO65492:OWQ65492 PGK65492:PGM65492 PQG65492:PQI65492 QAC65492:QAE65492 QJY65492:QKA65492 QTU65492:QTW65492 RDQ65492:RDS65492 RNM65492:RNO65492 RXI65492:RXK65492 SHE65492:SHG65492 SRA65492:SRC65492 TAW65492:TAY65492 TKS65492:TKU65492 TUO65492:TUQ65492 UEK65492:UEM65492 UOG65492:UOI65492 UYC65492:UYE65492 VHY65492:VIA65492 VRU65492:VRW65492 WBQ65492:WBS65492 WLM65492:WLO65492 WVI65492:WVK65492 A131028:C131028 IW131028:IY131028 SS131028:SU131028 ACO131028:ACQ131028 AMK131028:AMM131028 AWG131028:AWI131028 BGC131028:BGE131028 BPY131028:BQA131028 BZU131028:BZW131028 CJQ131028:CJS131028 CTM131028:CTO131028 DDI131028:DDK131028 DNE131028:DNG131028 DXA131028:DXC131028 EGW131028:EGY131028 EQS131028:EQU131028 FAO131028:FAQ131028 FKK131028:FKM131028 FUG131028:FUI131028 GEC131028:GEE131028 GNY131028:GOA131028 GXU131028:GXW131028 HHQ131028:HHS131028 HRM131028:HRO131028 IBI131028:IBK131028 ILE131028:ILG131028 IVA131028:IVC131028 JEW131028:JEY131028 JOS131028:JOU131028 JYO131028:JYQ131028 KIK131028:KIM131028 KSG131028:KSI131028 LCC131028:LCE131028 LLY131028:LMA131028 LVU131028:LVW131028 MFQ131028:MFS131028 MPM131028:MPO131028 MZI131028:MZK131028 NJE131028:NJG131028 NTA131028:NTC131028 OCW131028:OCY131028 OMS131028:OMU131028 OWO131028:OWQ131028 PGK131028:PGM131028 PQG131028:PQI131028 QAC131028:QAE131028 QJY131028:QKA131028 QTU131028:QTW131028 RDQ131028:RDS131028 RNM131028:RNO131028 RXI131028:RXK131028 SHE131028:SHG131028 SRA131028:SRC131028 TAW131028:TAY131028 TKS131028:TKU131028 TUO131028:TUQ131028 UEK131028:UEM131028 UOG131028:UOI131028 UYC131028:UYE131028 VHY131028:VIA131028 VRU131028:VRW131028 WBQ131028:WBS131028 WLM131028:WLO131028 WVI131028:WVK131028 A196564:C196564 IW196564:IY196564 SS196564:SU196564 ACO196564:ACQ196564 AMK196564:AMM196564 AWG196564:AWI196564 BGC196564:BGE196564 BPY196564:BQA196564 BZU196564:BZW196564 CJQ196564:CJS196564 CTM196564:CTO196564 DDI196564:DDK196564 DNE196564:DNG196564 DXA196564:DXC196564 EGW196564:EGY196564 EQS196564:EQU196564 FAO196564:FAQ196564 FKK196564:FKM196564 FUG196564:FUI196564 GEC196564:GEE196564 GNY196564:GOA196564 GXU196564:GXW196564 HHQ196564:HHS196564 HRM196564:HRO196564 IBI196564:IBK196564 ILE196564:ILG196564 IVA196564:IVC196564 JEW196564:JEY196564 JOS196564:JOU196564 JYO196564:JYQ196564 KIK196564:KIM196564 KSG196564:KSI196564 LCC196564:LCE196564 LLY196564:LMA196564 LVU196564:LVW196564 MFQ196564:MFS196564 MPM196564:MPO196564 MZI196564:MZK196564 NJE196564:NJG196564 NTA196564:NTC196564 OCW196564:OCY196564 OMS196564:OMU196564 OWO196564:OWQ196564 PGK196564:PGM196564 PQG196564:PQI196564 QAC196564:QAE196564 QJY196564:QKA196564 QTU196564:QTW196564 RDQ196564:RDS196564 RNM196564:RNO196564 RXI196564:RXK196564 SHE196564:SHG196564 SRA196564:SRC196564 TAW196564:TAY196564 TKS196564:TKU196564 TUO196564:TUQ196564 UEK196564:UEM196564 UOG196564:UOI196564 UYC196564:UYE196564 VHY196564:VIA196564 VRU196564:VRW196564 WBQ196564:WBS196564 WLM196564:WLO196564 WVI196564:WVK196564 A262100:C262100 IW262100:IY262100 SS262100:SU262100 ACO262100:ACQ262100 AMK262100:AMM262100 AWG262100:AWI262100 BGC262100:BGE262100 BPY262100:BQA262100 BZU262100:BZW262100 CJQ262100:CJS262100 CTM262100:CTO262100 DDI262100:DDK262100 DNE262100:DNG262100 DXA262100:DXC262100 EGW262100:EGY262100 EQS262100:EQU262100 FAO262100:FAQ262100 FKK262100:FKM262100 FUG262100:FUI262100 GEC262100:GEE262100 GNY262100:GOA262100 GXU262100:GXW262100 HHQ262100:HHS262100 HRM262100:HRO262100 IBI262100:IBK262100 ILE262100:ILG262100 IVA262100:IVC262100 JEW262100:JEY262100 JOS262100:JOU262100 JYO262100:JYQ262100 KIK262100:KIM262100 KSG262100:KSI262100 LCC262100:LCE262100 LLY262100:LMA262100 LVU262100:LVW262100 MFQ262100:MFS262100 MPM262100:MPO262100 MZI262100:MZK262100 NJE262100:NJG262100 NTA262100:NTC262100 OCW262100:OCY262100 OMS262100:OMU262100 OWO262100:OWQ262100 PGK262100:PGM262100 PQG262100:PQI262100 QAC262100:QAE262100 QJY262100:QKA262100 QTU262100:QTW262100 RDQ262100:RDS262100 RNM262100:RNO262100 RXI262100:RXK262100 SHE262100:SHG262100 SRA262100:SRC262100 TAW262100:TAY262100 TKS262100:TKU262100 TUO262100:TUQ262100 UEK262100:UEM262100 UOG262100:UOI262100 UYC262100:UYE262100 VHY262100:VIA262100 VRU262100:VRW262100 WBQ262100:WBS262100 WLM262100:WLO262100 WVI262100:WVK262100 A327636:C327636 IW327636:IY327636 SS327636:SU327636 ACO327636:ACQ327636 AMK327636:AMM327636 AWG327636:AWI327636 BGC327636:BGE327636 BPY327636:BQA327636 BZU327636:BZW327636 CJQ327636:CJS327636 CTM327636:CTO327636 DDI327636:DDK327636 DNE327636:DNG327636 DXA327636:DXC327636 EGW327636:EGY327636 EQS327636:EQU327636 FAO327636:FAQ327636 FKK327636:FKM327636 FUG327636:FUI327636 GEC327636:GEE327636 GNY327636:GOA327636 GXU327636:GXW327636 HHQ327636:HHS327636 HRM327636:HRO327636 IBI327636:IBK327636 ILE327636:ILG327636 IVA327636:IVC327636 JEW327636:JEY327636 JOS327636:JOU327636 JYO327636:JYQ327636 KIK327636:KIM327636 KSG327636:KSI327636 LCC327636:LCE327636 LLY327636:LMA327636 LVU327636:LVW327636 MFQ327636:MFS327636 MPM327636:MPO327636 MZI327636:MZK327636 NJE327636:NJG327636 NTA327636:NTC327636 OCW327636:OCY327636 OMS327636:OMU327636 OWO327636:OWQ327636 PGK327636:PGM327636 PQG327636:PQI327636 QAC327636:QAE327636 QJY327636:QKA327636 QTU327636:QTW327636 RDQ327636:RDS327636 RNM327636:RNO327636 RXI327636:RXK327636 SHE327636:SHG327636 SRA327636:SRC327636 TAW327636:TAY327636 TKS327636:TKU327636 TUO327636:TUQ327636 UEK327636:UEM327636 UOG327636:UOI327636 UYC327636:UYE327636 VHY327636:VIA327636 VRU327636:VRW327636 WBQ327636:WBS327636 WLM327636:WLO327636 WVI327636:WVK327636 A393172:C393172 IW393172:IY393172 SS393172:SU393172 ACO393172:ACQ393172 AMK393172:AMM393172 AWG393172:AWI393172 BGC393172:BGE393172 BPY393172:BQA393172 BZU393172:BZW393172 CJQ393172:CJS393172 CTM393172:CTO393172 DDI393172:DDK393172 DNE393172:DNG393172 DXA393172:DXC393172 EGW393172:EGY393172 EQS393172:EQU393172 FAO393172:FAQ393172 FKK393172:FKM393172 FUG393172:FUI393172 GEC393172:GEE393172 GNY393172:GOA393172 GXU393172:GXW393172 HHQ393172:HHS393172 HRM393172:HRO393172 IBI393172:IBK393172 ILE393172:ILG393172 IVA393172:IVC393172 JEW393172:JEY393172 JOS393172:JOU393172 JYO393172:JYQ393172 KIK393172:KIM393172 KSG393172:KSI393172 LCC393172:LCE393172 LLY393172:LMA393172 LVU393172:LVW393172 MFQ393172:MFS393172 MPM393172:MPO393172 MZI393172:MZK393172 NJE393172:NJG393172 NTA393172:NTC393172 OCW393172:OCY393172 OMS393172:OMU393172 OWO393172:OWQ393172 PGK393172:PGM393172 PQG393172:PQI393172 QAC393172:QAE393172 QJY393172:QKA393172 QTU393172:QTW393172 RDQ393172:RDS393172 RNM393172:RNO393172 RXI393172:RXK393172 SHE393172:SHG393172 SRA393172:SRC393172 TAW393172:TAY393172 TKS393172:TKU393172 TUO393172:TUQ393172 UEK393172:UEM393172 UOG393172:UOI393172 UYC393172:UYE393172 VHY393172:VIA393172 VRU393172:VRW393172 WBQ393172:WBS393172 WLM393172:WLO393172 WVI393172:WVK393172 A458708:C458708 IW458708:IY458708 SS458708:SU458708 ACO458708:ACQ458708 AMK458708:AMM458708 AWG458708:AWI458708 BGC458708:BGE458708 BPY458708:BQA458708 BZU458708:BZW458708 CJQ458708:CJS458708 CTM458708:CTO458708 DDI458708:DDK458708 DNE458708:DNG458708 DXA458708:DXC458708 EGW458708:EGY458708 EQS458708:EQU458708 FAO458708:FAQ458708 FKK458708:FKM458708 FUG458708:FUI458708 GEC458708:GEE458708 GNY458708:GOA458708 GXU458708:GXW458708 HHQ458708:HHS458708 HRM458708:HRO458708 IBI458708:IBK458708 ILE458708:ILG458708 IVA458708:IVC458708 JEW458708:JEY458708 JOS458708:JOU458708 JYO458708:JYQ458708 KIK458708:KIM458708 KSG458708:KSI458708 LCC458708:LCE458708 LLY458708:LMA458708 LVU458708:LVW458708 MFQ458708:MFS458708 MPM458708:MPO458708 MZI458708:MZK458708 NJE458708:NJG458708 NTA458708:NTC458708 OCW458708:OCY458708 OMS458708:OMU458708 OWO458708:OWQ458708 PGK458708:PGM458708 PQG458708:PQI458708 QAC458708:QAE458708 QJY458708:QKA458708 QTU458708:QTW458708 RDQ458708:RDS458708 RNM458708:RNO458708 RXI458708:RXK458708 SHE458708:SHG458708 SRA458708:SRC458708 TAW458708:TAY458708 TKS458708:TKU458708 TUO458708:TUQ458708 UEK458708:UEM458708 UOG458708:UOI458708 UYC458708:UYE458708 VHY458708:VIA458708 VRU458708:VRW458708 WBQ458708:WBS458708 WLM458708:WLO458708 WVI458708:WVK458708 A524244:C524244 IW524244:IY524244 SS524244:SU524244 ACO524244:ACQ524244 AMK524244:AMM524244 AWG524244:AWI524244 BGC524244:BGE524244 BPY524244:BQA524244 BZU524244:BZW524244 CJQ524244:CJS524244 CTM524244:CTO524244 DDI524244:DDK524244 DNE524244:DNG524244 DXA524244:DXC524244 EGW524244:EGY524244 EQS524244:EQU524244 FAO524244:FAQ524244 FKK524244:FKM524244 FUG524244:FUI524244 GEC524244:GEE524244 GNY524244:GOA524244 GXU524244:GXW524244 HHQ524244:HHS524244 HRM524244:HRO524244 IBI524244:IBK524244 ILE524244:ILG524244 IVA524244:IVC524244 JEW524244:JEY524244 JOS524244:JOU524244 JYO524244:JYQ524244 KIK524244:KIM524244 KSG524244:KSI524244 LCC524244:LCE524244 LLY524244:LMA524244 LVU524244:LVW524244 MFQ524244:MFS524244 MPM524244:MPO524244 MZI524244:MZK524244 NJE524244:NJG524244 NTA524244:NTC524244 OCW524244:OCY524244 OMS524244:OMU524244 OWO524244:OWQ524244 PGK524244:PGM524244 PQG524244:PQI524244 QAC524244:QAE524244 QJY524244:QKA524244 QTU524244:QTW524244 RDQ524244:RDS524244 RNM524244:RNO524244 RXI524244:RXK524244 SHE524244:SHG524244 SRA524244:SRC524244 TAW524244:TAY524244 TKS524244:TKU524244 TUO524244:TUQ524244 UEK524244:UEM524244 UOG524244:UOI524244 UYC524244:UYE524244 VHY524244:VIA524244 VRU524244:VRW524244 WBQ524244:WBS524244 WLM524244:WLO524244 WVI524244:WVK524244 A589780:C589780 IW589780:IY589780 SS589780:SU589780 ACO589780:ACQ589780 AMK589780:AMM589780 AWG589780:AWI589780 BGC589780:BGE589780 BPY589780:BQA589780 BZU589780:BZW589780 CJQ589780:CJS589780 CTM589780:CTO589780 DDI589780:DDK589780 DNE589780:DNG589780 DXA589780:DXC589780 EGW589780:EGY589780 EQS589780:EQU589780 FAO589780:FAQ589780 FKK589780:FKM589780 FUG589780:FUI589780 GEC589780:GEE589780 GNY589780:GOA589780 GXU589780:GXW589780 HHQ589780:HHS589780 HRM589780:HRO589780 IBI589780:IBK589780 ILE589780:ILG589780 IVA589780:IVC589780 JEW589780:JEY589780 JOS589780:JOU589780 JYO589780:JYQ589780 KIK589780:KIM589780 KSG589780:KSI589780 LCC589780:LCE589780 LLY589780:LMA589780 LVU589780:LVW589780 MFQ589780:MFS589780 MPM589780:MPO589780 MZI589780:MZK589780 NJE589780:NJG589780 NTA589780:NTC589780 OCW589780:OCY589780 OMS589780:OMU589780 OWO589780:OWQ589780 PGK589780:PGM589780 PQG589780:PQI589780 QAC589780:QAE589780 QJY589780:QKA589780 QTU589780:QTW589780 RDQ589780:RDS589780 RNM589780:RNO589780 RXI589780:RXK589780 SHE589780:SHG589780 SRA589780:SRC589780 TAW589780:TAY589780 TKS589780:TKU589780 TUO589780:TUQ589780 UEK589780:UEM589780 UOG589780:UOI589780 UYC589780:UYE589780 VHY589780:VIA589780 VRU589780:VRW589780 WBQ589780:WBS589780 WLM589780:WLO589780 WVI589780:WVK589780 A655316:C655316 IW655316:IY655316 SS655316:SU655316 ACO655316:ACQ655316 AMK655316:AMM655316 AWG655316:AWI655316 BGC655316:BGE655316 BPY655316:BQA655316 BZU655316:BZW655316 CJQ655316:CJS655316 CTM655316:CTO655316 DDI655316:DDK655316 DNE655316:DNG655316 DXA655316:DXC655316 EGW655316:EGY655316 EQS655316:EQU655316 FAO655316:FAQ655316 FKK655316:FKM655316 FUG655316:FUI655316 GEC655316:GEE655316 GNY655316:GOA655316 GXU655316:GXW655316 HHQ655316:HHS655316 HRM655316:HRO655316 IBI655316:IBK655316 ILE655316:ILG655316 IVA655316:IVC655316 JEW655316:JEY655316 JOS655316:JOU655316 JYO655316:JYQ655316 KIK655316:KIM655316 KSG655316:KSI655316 LCC655316:LCE655316 LLY655316:LMA655316 LVU655316:LVW655316 MFQ655316:MFS655316 MPM655316:MPO655316 MZI655316:MZK655316 NJE655316:NJG655316 NTA655316:NTC655316 OCW655316:OCY655316 OMS655316:OMU655316 OWO655316:OWQ655316 PGK655316:PGM655316 PQG655316:PQI655316 QAC655316:QAE655316 QJY655316:QKA655316 QTU655316:QTW655316 RDQ655316:RDS655316 RNM655316:RNO655316 RXI655316:RXK655316 SHE655316:SHG655316 SRA655316:SRC655316 TAW655316:TAY655316 TKS655316:TKU655316 TUO655316:TUQ655316 UEK655316:UEM655316 UOG655316:UOI655316 UYC655316:UYE655316 VHY655316:VIA655316 VRU655316:VRW655316 WBQ655316:WBS655316 WLM655316:WLO655316 WVI655316:WVK655316 A720852:C720852 IW720852:IY720852 SS720852:SU720852 ACO720852:ACQ720852 AMK720852:AMM720852 AWG720852:AWI720852 BGC720852:BGE720852 BPY720852:BQA720852 BZU720852:BZW720852 CJQ720852:CJS720852 CTM720852:CTO720852 DDI720852:DDK720852 DNE720852:DNG720852 DXA720852:DXC720852 EGW720852:EGY720852 EQS720852:EQU720852 FAO720852:FAQ720852 FKK720852:FKM720852 FUG720852:FUI720852 GEC720852:GEE720852 GNY720852:GOA720852 GXU720852:GXW720852 HHQ720852:HHS720852 HRM720852:HRO720852 IBI720852:IBK720852 ILE720852:ILG720852 IVA720852:IVC720852 JEW720852:JEY720852 JOS720852:JOU720852 JYO720852:JYQ720852 KIK720852:KIM720852 KSG720852:KSI720852 LCC720852:LCE720852 LLY720852:LMA720852 LVU720852:LVW720852 MFQ720852:MFS720852 MPM720852:MPO720852 MZI720852:MZK720852 NJE720852:NJG720852 NTA720852:NTC720852 OCW720852:OCY720852 OMS720852:OMU720852 OWO720852:OWQ720852 PGK720852:PGM720852 PQG720852:PQI720852 QAC720852:QAE720852 QJY720852:QKA720852 QTU720852:QTW720852 RDQ720852:RDS720852 RNM720852:RNO720852 RXI720852:RXK720852 SHE720852:SHG720852 SRA720852:SRC720852 TAW720852:TAY720852 TKS720852:TKU720852 TUO720852:TUQ720852 UEK720852:UEM720852 UOG720852:UOI720852 UYC720852:UYE720852 VHY720852:VIA720852 VRU720852:VRW720852 WBQ720852:WBS720852 WLM720852:WLO720852 WVI720852:WVK720852 A786388:C786388 IW786388:IY786388 SS786388:SU786388 ACO786388:ACQ786388 AMK786388:AMM786388 AWG786388:AWI786388 BGC786388:BGE786388 BPY786388:BQA786388 BZU786388:BZW786388 CJQ786388:CJS786388 CTM786388:CTO786388 DDI786388:DDK786388 DNE786388:DNG786388 DXA786388:DXC786388 EGW786388:EGY786388 EQS786388:EQU786388 FAO786388:FAQ786388 FKK786388:FKM786388 FUG786388:FUI786388 GEC786388:GEE786388 GNY786388:GOA786388 GXU786388:GXW786388 HHQ786388:HHS786388 HRM786388:HRO786388 IBI786388:IBK786388 ILE786388:ILG786388 IVA786388:IVC786388 JEW786388:JEY786388 JOS786388:JOU786388 JYO786388:JYQ786388 KIK786388:KIM786388 KSG786388:KSI786388 LCC786388:LCE786388 LLY786388:LMA786388 LVU786388:LVW786388 MFQ786388:MFS786388 MPM786388:MPO786388 MZI786388:MZK786388 NJE786388:NJG786388 NTA786388:NTC786388 OCW786388:OCY786388 OMS786388:OMU786388 OWO786388:OWQ786388 PGK786388:PGM786388 PQG786388:PQI786388 QAC786388:QAE786388 QJY786388:QKA786388 QTU786388:QTW786388 RDQ786388:RDS786388 RNM786388:RNO786388 RXI786388:RXK786388 SHE786388:SHG786388 SRA786388:SRC786388 TAW786388:TAY786388 TKS786388:TKU786388 TUO786388:TUQ786388 UEK786388:UEM786388 UOG786388:UOI786388 UYC786388:UYE786388 VHY786388:VIA786388 VRU786388:VRW786388 WBQ786388:WBS786388 WLM786388:WLO786388 WVI786388:WVK786388 A851924:C851924 IW851924:IY851924 SS851924:SU851924 ACO851924:ACQ851924 AMK851924:AMM851924 AWG851924:AWI851924 BGC851924:BGE851924 BPY851924:BQA851924 BZU851924:BZW851924 CJQ851924:CJS851924 CTM851924:CTO851924 DDI851924:DDK851924 DNE851924:DNG851924 DXA851924:DXC851924 EGW851924:EGY851924 EQS851924:EQU851924 FAO851924:FAQ851924 FKK851924:FKM851924 FUG851924:FUI851924 GEC851924:GEE851924 GNY851924:GOA851924 GXU851924:GXW851924 HHQ851924:HHS851924 HRM851924:HRO851924 IBI851924:IBK851924 ILE851924:ILG851924 IVA851924:IVC851924 JEW851924:JEY851924 JOS851924:JOU851924 JYO851924:JYQ851924 KIK851924:KIM851924 KSG851924:KSI851924 LCC851924:LCE851924 LLY851924:LMA851924 LVU851924:LVW851924 MFQ851924:MFS851924 MPM851924:MPO851924 MZI851924:MZK851924 NJE851924:NJG851924 NTA851924:NTC851924 OCW851924:OCY851924 OMS851924:OMU851924 OWO851924:OWQ851924 PGK851924:PGM851924 PQG851924:PQI851924 QAC851924:QAE851924 QJY851924:QKA851924 QTU851924:QTW851924 RDQ851924:RDS851924 RNM851924:RNO851924 RXI851924:RXK851924 SHE851924:SHG851924 SRA851924:SRC851924 TAW851924:TAY851924 TKS851924:TKU851924 TUO851924:TUQ851924 UEK851924:UEM851924 UOG851924:UOI851924 UYC851924:UYE851924 VHY851924:VIA851924 VRU851924:VRW851924 WBQ851924:WBS851924 WLM851924:WLO851924 WVI851924:WVK851924 A917460:C917460 IW917460:IY917460 SS917460:SU917460 ACO917460:ACQ917460 AMK917460:AMM917460 AWG917460:AWI917460 BGC917460:BGE917460 BPY917460:BQA917460 BZU917460:BZW917460 CJQ917460:CJS917460 CTM917460:CTO917460 DDI917460:DDK917460 DNE917460:DNG917460 DXA917460:DXC917460 EGW917460:EGY917460 EQS917460:EQU917460 FAO917460:FAQ917460 FKK917460:FKM917460 FUG917460:FUI917460 GEC917460:GEE917460 GNY917460:GOA917460 GXU917460:GXW917460 HHQ917460:HHS917460 HRM917460:HRO917460 IBI917460:IBK917460 ILE917460:ILG917460 IVA917460:IVC917460 JEW917460:JEY917460 JOS917460:JOU917460 JYO917460:JYQ917460 KIK917460:KIM917460 KSG917460:KSI917460 LCC917460:LCE917460 LLY917460:LMA917460 LVU917460:LVW917460 MFQ917460:MFS917460 MPM917460:MPO917460 MZI917460:MZK917460 NJE917460:NJG917460 NTA917460:NTC917460 OCW917460:OCY917460 OMS917460:OMU917460 OWO917460:OWQ917460 PGK917460:PGM917460 PQG917460:PQI917460 QAC917460:QAE917460 QJY917460:QKA917460 QTU917460:QTW917460 RDQ917460:RDS917460 RNM917460:RNO917460 RXI917460:RXK917460 SHE917460:SHG917460 SRA917460:SRC917460 TAW917460:TAY917460 TKS917460:TKU917460 TUO917460:TUQ917460 UEK917460:UEM917460 UOG917460:UOI917460 UYC917460:UYE917460 VHY917460:VIA917460 VRU917460:VRW917460 WBQ917460:WBS917460 WLM917460:WLO917460 WVI917460:WVK917460 A982996:C982996 IW982996:IY982996 SS982996:SU982996 ACO982996:ACQ982996 AMK982996:AMM982996 AWG982996:AWI982996 BGC982996:BGE982996 BPY982996:BQA982996 BZU982996:BZW982996 CJQ982996:CJS982996 CTM982996:CTO982996 DDI982996:DDK982996 DNE982996:DNG982996 DXA982996:DXC982996 EGW982996:EGY982996 EQS982996:EQU982996 FAO982996:FAQ982996 FKK982996:FKM982996 FUG982996:FUI982996 GEC982996:GEE982996 GNY982996:GOA982996 GXU982996:GXW982996 HHQ982996:HHS982996 HRM982996:HRO982996 IBI982996:IBK982996 ILE982996:ILG982996 IVA982996:IVC982996 JEW982996:JEY982996 JOS982996:JOU982996 JYO982996:JYQ982996 KIK982996:KIM982996 KSG982996:KSI982996 LCC982996:LCE982996 LLY982996:LMA982996 LVU982996:LVW982996 MFQ982996:MFS982996 MPM982996:MPO982996 MZI982996:MZK982996 NJE982996:NJG982996 NTA982996:NTC982996 OCW982996:OCY982996 OMS982996:OMU982996 OWO982996:OWQ982996 PGK982996:PGM982996 PQG982996:PQI982996 QAC982996:QAE982996 QJY982996:QKA982996 QTU982996:QTW982996 RDQ982996:RDS982996 RNM982996:RNO982996 RXI982996:RXK982996 SHE982996:SHG982996 SRA982996:SRC982996 TAW982996:TAY982996 TKS982996:TKU982996 TUO982996:TUQ982996 UEK982996:UEM982996 UOG982996:UOI982996 UYC982996:UYE982996 VHY982996:VIA982996 VRU982996:VRW982996 WBQ982996:WBS982996 WLM982996:WLO982996 WVI982996:WVK982996 A65505:C65505 IW65505:IY65505 SS65505:SU65505 ACO65505:ACQ65505 AMK65505:AMM65505 AWG65505:AWI65505 BGC65505:BGE65505 BPY65505:BQA65505 BZU65505:BZW65505 CJQ65505:CJS65505 CTM65505:CTO65505 DDI65505:DDK65505 DNE65505:DNG65505 DXA65505:DXC65505 EGW65505:EGY65505 EQS65505:EQU65505 FAO65505:FAQ65505 FKK65505:FKM65505 FUG65505:FUI65505 GEC65505:GEE65505 GNY65505:GOA65505 GXU65505:GXW65505 HHQ65505:HHS65505 HRM65505:HRO65505 IBI65505:IBK65505 ILE65505:ILG65505 IVA65505:IVC65505 JEW65505:JEY65505 JOS65505:JOU65505 JYO65505:JYQ65505 KIK65505:KIM65505 KSG65505:KSI65505 LCC65505:LCE65505 LLY65505:LMA65505 LVU65505:LVW65505 MFQ65505:MFS65505 MPM65505:MPO65505 MZI65505:MZK65505 NJE65505:NJG65505 NTA65505:NTC65505 OCW65505:OCY65505 OMS65505:OMU65505 OWO65505:OWQ65505 PGK65505:PGM65505 PQG65505:PQI65505 QAC65505:QAE65505 QJY65505:QKA65505 QTU65505:QTW65505 RDQ65505:RDS65505 RNM65505:RNO65505 RXI65505:RXK65505 SHE65505:SHG65505 SRA65505:SRC65505 TAW65505:TAY65505 TKS65505:TKU65505 TUO65505:TUQ65505 UEK65505:UEM65505 UOG65505:UOI65505 UYC65505:UYE65505 VHY65505:VIA65505 VRU65505:VRW65505 WBQ65505:WBS65505 WLM65505:WLO65505 WVI65505:WVK65505 A131041:C131041 IW131041:IY131041 SS131041:SU131041 ACO131041:ACQ131041 AMK131041:AMM131041 AWG131041:AWI131041 BGC131041:BGE131041 BPY131041:BQA131041 BZU131041:BZW131041 CJQ131041:CJS131041 CTM131041:CTO131041 DDI131041:DDK131041 DNE131041:DNG131041 DXA131041:DXC131041 EGW131041:EGY131041 EQS131041:EQU131041 FAO131041:FAQ131041 FKK131041:FKM131041 FUG131041:FUI131041 GEC131041:GEE131041 GNY131041:GOA131041 GXU131041:GXW131041 HHQ131041:HHS131041 HRM131041:HRO131041 IBI131041:IBK131041 ILE131041:ILG131041 IVA131041:IVC131041 JEW131041:JEY131041 JOS131041:JOU131041 JYO131041:JYQ131041 KIK131041:KIM131041 KSG131041:KSI131041 LCC131041:LCE131041 LLY131041:LMA131041 LVU131041:LVW131041 MFQ131041:MFS131041 MPM131041:MPO131041 MZI131041:MZK131041 NJE131041:NJG131041 NTA131041:NTC131041 OCW131041:OCY131041 OMS131041:OMU131041 OWO131041:OWQ131041 PGK131041:PGM131041 PQG131041:PQI131041 QAC131041:QAE131041 QJY131041:QKA131041 QTU131041:QTW131041 RDQ131041:RDS131041 RNM131041:RNO131041 RXI131041:RXK131041 SHE131041:SHG131041 SRA131041:SRC131041 TAW131041:TAY131041 TKS131041:TKU131041 TUO131041:TUQ131041 UEK131041:UEM131041 UOG131041:UOI131041 UYC131041:UYE131041 VHY131041:VIA131041 VRU131041:VRW131041 WBQ131041:WBS131041 WLM131041:WLO131041 WVI131041:WVK131041 A196577:C196577 IW196577:IY196577 SS196577:SU196577 ACO196577:ACQ196577 AMK196577:AMM196577 AWG196577:AWI196577 BGC196577:BGE196577 BPY196577:BQA196577 BZU196577:BZW196577 CJQ196577:CJS196577 CTM196577:CTO196577 DDI196577:DDK196577 DNE196577:DNG196577 DXA196577:DXC196577 EGW196577:EGY196577 EQS196577:EQU196577 FAO196577:FAQ196577 FKK196577:FKM196577 FUG196577:FUI196577 GEC196577:GEE196577 GNY196577:GOA196577 GXU196577:GXW196577 HHQ196577:HHS196577 HRM196577:HRO196577 IBI196577:IBK196577 ILE196577:ILG196577 IVA196577:IVC196577 JEW196577:JEY196577 JOS196577:JOU196577 JYO196577:JYQ196577 KIK196577:KIM196577 KSG196577:KSI196577 LCC196577:LCE196577 LLY196577:LMA196577 LVU196577:LVW196577 MFQ196577:MFS196577 MPM196577:MPO196577 MZI196577:MZK196577 NJE196577:NJG196577 NTA196577:NTC196577 OCW196577:OCY196577 OMS196577:OMU196577 OWO196577:OWQ196577 PGK196577:PGM196577 PQG196577:PQI196577 QAC196577:QAE196577 QJY196577:QKA196577 QTU196577:QTW196577 RDQ196577:RDS196577 RNM196577:RNO196577 RXI196577:RXK196577 SHE196577:SHG196577 SRA196577:SRC196577 TAW196577:TAY196577 TKS196577:TKU196577 TUO196577:TUQ196577 UEK196577:UEM196577 UOG196577:UOI196577 UYC196577:UYE196577 VHY196577:VIA196577 VRU196577:VRW196577 WBQ196577:WBS196577 WLM196577:WLO196577 WVI196577:WVK196577 A262113:C262113 IW262113:IY262113 SS262113:SU262113 ACO262113:ACQ262113 AMK262113:AMM262113 AWG262113:AWI262113 BGC262113:BGE262113 BPY262113:BQA262113 BZU262113:BZW262113 CJQ262113:CJS262113 CTM262113:CTO262113 DDI262113:DDK262113 DNE262113:DNG262113 DXA262113:DXC262113 EGW262113:EGY262113 EQS262113:EQU262113 FAO262113:FAQ262113 FKK262113:FKM262113 FUG262113:FUI262113 GEC262113:GEE262113 GNY262113:GOA262113 GXU262113:GXW262113 HHQ262113:HHS262113 HRM262113:HRO262113 IBI262113:IBK262113 ILE262113:ILG262113 IVA262113:IVC262113 JEW262113:JEY262113 JOS262113:JOU262113 JYO262113:JYQ262113 KIK262113:KIM262113 KSG262113:KSI262113 LCC262113:LCE262113 LLY262113:LMA262113 LVU262113:LVW262113 MFQ262113:MFS262113 MPM262113:MPO262113 MZI262113:MZK262113 NJE262113:NJG262113 NTA262113:NTC262113 OCW262113:OCY262113 OMS262113:OMU262113 OWO262113:OWQ262113 PGK262113:PGM262113 PQG262113:PQI262113 QAC262113:QAE262113 QJY262113:QKA262113 QTU262113:QTW262113 RDQ262113:RDS262113 RNM262113:RNO262113 RXI262113:RXK262113 SHE262113:SHG262113 SRA262113:SRC262113 TAW262113:TAY262113 TKS262113:TKU262113 TUO262113:TUQ262113 UEK262113:UEM262113 UOG262113:UOI262113 UYC262113:UYE262113 VHY262113:VIA262113 VRU262113:VRW262113 WBQ262113:WBS262113 WLM262113:WLO262113 WVI262113:WVK262113 A327649:C327649 IW327649:IY327649 SS327649:SU327649 ACO327649:ACQ327649 AMK327649:AMM327649 AWG327649:AWI327649 BGC327649:BGE327649 BPY327649:BQA327649 BZU327649:BZW327649 CJQ327649:CJS327649 CTM327649:CTO327649 DDI327649:DDK327649 DNE327649:DNG327649 DXA327649:DXC327649 EGW327649:EGY327649 EQS327649:EQU327649 FAO327649:FAQ327649 FKK327649:FKM327649 FUG327649:FUI327649 GEC327649:GEE327649 GNY327649:GOA327649 GXU327649:GXW327649 HHQ327649:HHS327649 HRM327649:HRO327649 IBI327649:IBK327649 ILE327649:ILG327649 IVA327649:IVC327649 JEW327649:JEY327649 JOS327649:JOU327649 JYO327649:JYQ327649 KIK327649:KIM327649 KSG327649:KSI327649 LCC327649:LCE327649 LLY327649:LMA327649 LVU327649:LVW327649 MFQ327649:MFS327649 MPM327649:MPO327649 MZI327649:MZK327649 NJE327649:NJG327649 NTA327649:NTC327649 OCW327649:OCY327649 OMS327649:OMU327649 OWO327649:OWQ327649 PGK327649:PGM327649 PQG327649:PQI327649 QAC327649:QAE327649 QJY327649:QKA327649 QTU327649:QTW327649 RDQ327649:RDS327649 RNM327649:RNO327649 RXI327649:RXK327649 SHE327649:SHG327649 SRA327649:SRC327649 TAW327649:TAY327649 TKS327649:TKU327649 TUO327649:TUQ327649 UEK327649:UEM327649 UOG327649:UOI327649 UYC327649:UYE327649 VHY327649:VIA327649 VRU327649:VRW327649 WBQ327649:WBS327649 WLM327649:WLO327649 WVI327649:WVK327649 A393185:C393185 IW393185:IY393185 SS393185:SU393185 ACO393185:ACQ393185 AMK393185:AMM393185 AWG393185:AWI393185 BGC393185:BGE393185 BPY393185:BQA393185 BZU393185:BZW393185 CJQ393185:CJS393185 CTM393185:CTO393185 DDI393185:DDK393185 DNE393185:DNG393185 DXA393185:DXC393185 EGW393185:EGY393185 EQS393185:EQU393185 FAO393185:FAQ393185 FKK393185:FKM393185 FUG393185:FUI393185 GEC393185:GEE393185 GNY393185:GOA393185 GXU393185:GXW393185 HHQ393185:HHS393185 HRM393185:HRO393185 IBI393185:IBK393185 ILE393185:ILG393185 IVA393185:IVC393185 JEW393185:JEY393185 JOS393185:JOU393185 JYO393185:JYQ393185 KIK393185:KIM393185 KSG393185:KSI393185 LCC393185:LCE393185 LLY393185:LMA393185 LVU393185:LVW393185 MFQ393185:MFS393185 MPM393185:MPO393185 MZI393185:MZK393185 NJE393185:NJG393185 NTA393185:NTC393185 OCW393185:OCY393185 OMS393185:OMU393185 OWO393185:OWQ393185 PGK393185:PGM393185 PQG393185:PQI393185 QAC393185:QAE393185 QJY393185:QKA393185 QTU393185:QTW393185 RDQ393185:RDS393185 RNM393185:RNO393185 RXI393185:RXK393185 SHE393185:SHG393185 SRA393185:SRC393185 TAW393185:TAY393185 TKS393185:TKU393185 TUO393185:TUQ393185 UEK393185:UEM393185 UOG393185:UOI393185 UYC393185:UYE393185 VHY393185:VIA393185 VRU393185:VRW393185 WBQ393185:WBS393185 WLM393185:WLO393185 WVI393185:WVK393185 A458721:C458721 IW458721:IY458721 SS458721:SU458721 ACO458721:ACQ458721 AMK458721:AMM458721 AWG458721:AWI458721 BGC458721:BGE458721 BPY458721:BQA458721 BZU458721:BZW458721 CJQ458721:CJS458721 CTM458721:CTO458721 DDI458721:DDK458721 DNE458721:DNG458721 DXA458721:DXC458721 EGW458721:EGY458721 EQS458721:EQU458721 FAO458721:FAQ458721 FKK458721:FKM458721 FUG458721:FUI458721 GEC458721:GEE458721 GNY458721:GOA458721 GXU458721:GXW458721 HHQ458721:HHS458721 HRM458721:HRO458721 IBI458721:IBK458721 ILE458721:ILG458721 IVA458721:IVC458721 JEW458721:JEY458721 JOS458721:JOU458721 JYO458721:JYQ458721 KIK458721:KIM458721 KSG458721:KSI458721 LCC458721:LCE458721 LLY458721:LMA458721 LVU458721:LVW458721 MFQ458721:MFS458721 MPM458721:MPO458721 MZI458721:MZK458721 NJE458721:NJG458721 NTA458721:NTC458721 OCW458721:OCY458721 OMS458721:OMU458721 OWO458721:OWQ458721 PGK458721:PGM458721 PQG458721:PQI458721 QAC458721:QAE458721 QJY458721:QKA458721 QTU458721:QTW458721 RDQ458721:RDS458721 RNM458721:RNO458721 RXI458721:RXK458721 SHE458721:SHG458721 SRA458721:SRC458721 TAW458721:TAY458721 TKS458721:TKU458721 TUO458721:TUQ458721 UEK458721:UEM458721 UOG458721:UOI458721 UYC458721:UYE458721 VHY458721:VIA458721 VRU458721:VRW458721 WBQ458721:WBS458721 WLM458721:WLO458721 WVI458721:WVK458721 A524257:C524257 IW524257:IY524257 SS524257:SU524257 ACO524257:ACQ524257 AMK524257:AMM524257 AWG524257:AWI524257 BGC524257:BGE524257 BPY524257:BQA524257 BZU524257:BZW524257 CJQ524257:CJS524257 CTM524257:CTO524257 DDI524257:DDK524257 DNE524257:DNG524257 DXA524257:DXC524257 EGW524257:EGY524257 EQS524257:EQU524257 FAO524257:FAQ524257 FKK524257:FKM524257 FUG524257:FUI524257 GEC524257:GEE524257 GNY524257:GOA524257 GXU524257:GXW524257 HHQ524257:HHS524257 HRM524257:HRO524257 IBI524257:IBK524257 ILE524257:ILG524257 IVA524257:IVC524257 JEW524257:JEY524257 JOS524257:JOU524257 JYO524257:JYQ524257 KIK524257:KIM524257 KSG524257:KSI524257 LCC524257:LCE524257 LLY524257:LMA524257 LVU524257:LVW524257 MFQ524257:MFS524257 MPM524257:MPO524257 MZI524257:MZK524257 NJE524257:NJG524257 NTA524257:NTC524257 OCW524257:OCY524257 OMS524257:OMU524257 OWO524257:OWQ524257 PGK524257:PGM524257 PQG524257:PQI524257 QAC524257:QAE524257 QJY524257:QKA524257 QTU524257:QTW524257 RDQ524257:RDS524257 RNM524257:RNO524257 RXI524257:RXK524257 SHE524257:SHG524257 SRA524257:SRC524257 TAW524257:TAY524257 TKS524257:TKU524257 TUO524257:TUQ524257 UEK524257:UEM524257 UOG524257:UOI524257 UYC524257:UYE524257 VHY524257:VIA524257 VRU524257:VRW524257 WBQ524257:WBS524257 WLM524257:WLO524257 WVI524257:WVK524257 A589793:C589793 IW589793:IY589793 SS589793:SU589793 ACO589793:ACQ589793 AMK589793:AMM589793 AWG589793:AWI589793 BGC589793:BGE589793 BPY589793:BQA589793 BZU589793:BZW589793 CJQ589793:CJS589793 CTM589793:CTO589793 DDI589793:DDK589793 DNE589793:DNG589793 DXA589793:DXC589793 EGW589793:EGY589793 EQS589793:EQU589793 FAO589793:FAQ589793 FKK589793:FKM589793 FUG589793:FUI589793 GEC589793:GEE589793 GNY589793:GOA589793 GXU589793:GXW589793 HHQ589793:HHS589793 HRM589793:HRO589793 IBI589793:IBK589793 ILE589793:ILG589793 IVA589793:IVC589793 JEW589793:JEY589793 JOS589793:JOU589793 JYO589793:JYQ589793 KIK589793:KIM589793 KSG589793:KSI589793 LCC589793:LCE589793 LLY589793:LMA589793 LVU589793:LVW589793 MFQ589793:MFS589793 MPM589793:MPO589793 MZI589793:MZK589793 NJE589793:NJG589793 NTA589793:NTC589793 OCW589793:OCY589793 OMS589793:OMU589793 OWO589793:OWQ589793 PGK589793:PGM589793 PQG589793:PQI589793 QAC589793:QAE589793 QJY589793:QKA589793 QTU589793:QTW589793 RDQ589793:RDS589793 RNM589793:RNO589793 RXI589793:RXK589793 SHE589793:SHG589793 SRA589793:SRC589793 TAW589793:TAY589793 TKS589793:TKU589793 TUO589793:TUQ589793 UEK589793:UEM589793 UOG589793:UOI589793 UYC589793:UYE589793 VHY589793:VIA589793 VRU589793:VRW589793 WBQ589793:WBS589793 WLM589793:WLO589793 WVI589793:WVK589793 A655329:C655329 IW655329:IY655329 SS655329:SU655329 ACO655329:ACQ655329 AMK655329:AMM655329 AWG655329:AWI655329 BGC655329:BGE655329 BPY655329:BQA655329 BZU655329:BZW655329 CJQ655329:CJS655329 CTM655329:CTO655329 DDI655329:DDK655329 DNE655329:DNG655329 DXA655329:DXC655329 EGW655329:EGY655329 EQS655329:EQU655329 FAO655329:FAQ655329 FKK655329:FKM655329 FUG655329:FUI655329 GEC655329:GEE655329 GNY655329:GOA655329 GXU655329:GXW655329 HHQ655329:HHS655329 HRM655329:HRO655329 IBI655329:IBK655329 ILE655329:ILG655329 IVA655329:IVC655329 JEW655329:JEY655329 JOS655329:JOU655329 JYO655329:JYQ655329 KIK655329:KIM655329 KSG655329:KSI655329 LCC655329:LCE655329 LLY655329:LMA655329 LVU655329:LVW655329 MFQ655329:MFS655329 MPM655329:MPO655329 MZI655329:MZK655329 NJE655329:NJG655329 NTA655329:NTC655329 OCW655329:OCY655329 OMS655329:OMU655329 OWO655329:OWQ655329 PGK655329:PGM655329 PQG655329:PQI655329 QAC655329:QAE655329 QJY655329:QKA655329 QTU655329:QTW655329 RDQ655329:RDS655329 RNM655329:RNO655329 RXI655329:RXK655329 SHE655329:SHG655329 SRA655329:SRC655329 TAW655329:TAY655329 TKS655329:TKU655329 TUO655329:TUQ655329 UEK655329:UEM655329 UOG655329:UOI655329 UYC655329:UYE655329 VHY655329:VIA655329 VRU655329:VRW655329 WBQ655329:WBS655329 WLM655329:WLO655329 WVI655329:WVK655329 A720865:C720865 IW720865:IY720865 SS720865:SU720865 ACO720865:ACQ720865 AMK720865:AMM720865 AWG720865:AWI720865 BGC720865:BGE720865 BPY720865:BQA720865 BZU720865:BZW720865 CJQ720865:CJS720865 CTM720865:CTO720865 DDI720865:DDK720865 DNE720865:DNG720865 DXA720865:DXC720865 EGW720865:EGY720865 EQS720865:EQU720865 FAO720865:FAQ720865 FKK720865:FKM720865 FUG720865:FUI720865 GEC720865:GEE720865 GNY720865:GOA720865 GXU720865:GXW720865 HHQ720865:HHS720865 HRM720865:HRO720865 IBI720865:IBK720865 ILE720865:ILG720865 IVA720865:IVC720865 JEW720865:JEY720865 JOS720865:JOU720865 JYO720865:JYQ720865 KIK720865:KIM720865 KSG720865:KSI720865 LCC720865:LCE720865 LLY720865:LMA720865 LVU720865:LVW720865 MFQ720865:MFS720865 MPM720865:MPO720865 MZI720865:MZK720865 NJE720865:NJG720865 NTA720865:NTC720865 OCW720865:OCY720865 OMS720865:OMU720865 OWO720865:OWQ720865 PGK720865:PGM720865 PQG720865:PQI720865 QAC720865:QAE720865 QJY720865:QKA720865 QTU720865:QTW720865 RDQ720865:RDS720865 RNM720865:RNO720865 RXI720865:RXK720865 SHE720865:SHG720865 SRA720865:SRC720865 TAW720865:TAY720865 TKS720865:TKU720865 TUO720865:TUQ720865 UEK720865:UEM720865 UOG720865:UOI720865 UYC720865:UYE720865 VHY720865:VIA720865 VRU720865:VRW720865 WBQ720865:WBS720865 WLM720865:WLO720865 WVI720865:WVK720865 A786401:C786401 IW786401:IY786401 SS786401:SU786401 ACO786401:ACQ786401 AMK786401:AMM786401 AWG786401:AWI786401 BGC786401:BGE786401 BPY786401:BQA786401 BZU786401:BZW786401 CJQ786401:CJS786401 CTM786401:CTO786401 DDI786401:DDK786401 DNE786401:DNG786401 DXA786401:DXC786401 EGW786401:EGY786401 EQS786401:EQU786401 FAO786401:FAQ786401 FKK786401:FKM786401 FUG786401:FUI786401 GEC786401:GEE786401 GNY786401:GOA786401 GXU786401:GXW786401 HHQ786401:HHS786401 HRM786401:HRO786401 IBI786401:IBK786401 ILE786401:ILG786401 IVA786401:IVC786401 JEW786401:JEY786401 JOS786401:JOU786401 JYO786401:JYQ786401 KIK786401:KIM786401 KSG786401:KSI786401 LCC786401:LCE786401 LLY786401:LMA786401 LVU786401:LVW786401 MFQ786401:MFS786401 MPM786401:MPO786401 MZI786401:MZK786401 NJE786401:NJG786401 NTA786401:NTC786401 OCW786401:OCY786401 OMS786401:OMU786401 OWO786401:OWQ786401 PGK786401:PGM786401 PQG786401:PQI786401 QAC786401:QAE786401 QJY786401:QKA786401 QTU786401:QTW786401 RDQ786401:RDS786401 RNM786401:RNO786401 RXI786401:RXK786401 SHE786401:SHG786401 SRA786401:SRC786401 TAW786401:TAY786401 TKS786401:TKU786401 TUO786401:TUQ786401 UEK786401:UEM786401 UOG786401:UOI786401 UYC786401:UYE786401 VHY786401:VIA786401 VRU786401:VRW786401 WBQ786401:WBS786401 WLM786401:WLO786401 WVI786401:WVK786401 A851937:C851937 IW851937:IY851937 SS851937:SU851937 ACO851937:ACQ851937 AMK851937:AMM851937 AWG851937:AWI851937 BGC851937:BGE851937 BPY851937:BQA851937 BZU851937:BZW851937 CJQ851937:CJS851937 CTM851937:CTO851937 DDI851937:DDK851937 DNE851937:DNG851937 DXA851937:DXC851937 EGW851937:EGY851937 EQS851937:EQU851937 FAO851937:FAQ851937 FKK851937:FKM851937 FUG851937:FUI851937 GEC851937:GEE851937 GNY851937:GOA851937 GXU851937:GXW851937 HHQ851937:HHS851937 HRM851937:HRO851937 IBI851937:IBK851937 ILE851937:ILG851937 IVA851937:IVC851937 JEW851937:JEY851937 JOS851937:JOU851937 JYO851937:JYQ851937 KIK851937:KIM851937 KSG851937:KSI851937 LCC851937:LCE851937 LLY851937:LMA851937 LVU851937:LVW851937 MFQ851937:MFS851937 MPM851937:MPO851937 MZI851937:MZK851937 NJE851937:NJG851937 NTA851937:NTC851937 OCW851937:OCY851937 OMS851937:OMU851937 OWO851937:OWQ851937 PGK851937:PGM851937 PQG851937:PQI851937 QAC851937:QAE851937 QJY851937:QKA851937 QTU851937:QTW851937 RDQ851937:RDS851937 RNM851937:RNO851937 RXI851937:RXK851937 SHE851937:SHG851937 SRA851937:SRC851937 TAW851937:TAY851937 TKS851937:TKU851937 TUO851937:TUQ851937 UEK851937:UEM851937 UOG851937:UOI851937 UYC851937:UYE851937 VHY851937:VIA851937 VRU851937:VRW851937 WBQ851937:WBS851937 WLM851937:WLO851937 WVI851937:WVK851937 A917473:C917473 IW917473:IY917473 SS917473:SU917473 ACO917473:ACQ917473 AMK917473:AMM917473 AWG917473:AWI917473 BGC917473:BGE917473 BPY917473:BQA917473 BZU917473:BZW917473 CJQ917473:CJS917473 CTM917473:CTO917473 DDI917473:DDK917473 DNE917473:DNG917473 DXA917473:DXC917473 EGW917473:EGY917473 EQS917473:EQU917473 FAO917473:FAQ917473 FKK917473:FKM917473 FUG917473:FUI917473 GEC917473:GEE917473 GNY917473:GOA917473 GXU917473:GXW917473 HHQ917473:HHS917473 HRM917473:HRO917473 IBI917473:IBK917473 ILE917473:ILG917473 IVA917473:IVC917473 JEW917473:JEY917473 JOS917473:JOU917473 JYO917473:JYQ917473 KIK917473:KIM917473 KSG917473:KSI917473 LCC917473:LCE917473 LLY917473:LMA917473 LVU917473:LVW917473 MFQ917473:MFS917473 MPM917473:MPO917473 MZI917473:MZK917473 NJE917473:NJG917473 NTA917473:NTC917473 OCW917473:OCY917473 OMS917473:OMU917473 OWO917473:OWQ917473 PGK917473:PGM917473 PQG917473:PQI917473 QAC917473:QAE917473 QJY917473:QKA917473 QTU917473:QTW917473 RDQ917473:RDS917473 RNM917473:RNO917473 RXI917473:RXK917473 SHE917473:SHG917473 SRA917473:SRC917473 TAW917473:TAY917473 TKS917473:TKU917473 TUO917473:TUQ917473 UEK917473:UEM917473 UOG917473:UOI917473 UYC917473:UYE917473 VHY917473:VIA917473 VRU917473:VRW917473 WBQ917473:WBS917473 WLM917473:WLO917473 WVI917473:WVK917473 A983009:C983009 IW983009:IY983009 SS983009:SU983009 ACO983009:ACQ983009 AMK983009:AMM983009 AWG983009:AWI983009 BGC983009:BGE983009 BPY983009:BQA983009 BZU983009:BZW983009 CJQ983009:CJS983009 CTM983009:CTO983009 DDI983009:DDK983009 DNE983009:DNG983009 DXA983009:DXC983009 EGW983009:EGY983009 EQS983009:EQU983009 FAO983009:FAQ983009 FKK983009:FKM983009 FUG983009:FUI983009 GEC983009:GEE983009 GNY983009:GOA983009 GXU983009:GXW983009 HHQ983009:HHS983009 HRM983009:HRO983009 IBI983009:IBK983009 ILE983009:ILG983009 IVA983009:IVC983009 JEW983009:JEY983009 JOS983009:JOU983009 JYO983009:JYQ983009 KIK983009:KIM983009 KSG983009:KSI983009 LCC983009:LCE983009 LLY983009:LMA983009 LVU983009:LVW983009 MFQ983009:MFS983009 MPM983009:MPO983009 MZI983009:MZK983009 NJE983009:NJG983009 NTA983009:NTC983009 OCW983009:OCY983009 OMS983009:OMU983009 OWO983009:OWQ983009 PGK983009:PGM983009 PQG983009:PQI983009 QAC983009:QAE983009 QJY983009:QKA983009 QTU983009:QTW983009 RDQ983009:RDS983009 RNM983009:RNO983009 RXI983009:RXK983009 SHE983009:SHG983009 SRA983009:SRC983009 TAW983009:TAY983009 TKS983009:TKU983009 TUO983009:TUQ983009 UEK983009:UEM983009 UOG983009:UOI983009 UYC983009:UYE983009 VHY983009:VIA983009 VRU983009:VRW983009 WBQ983009:WBS983009 WLM983009:WLO983009 A18:C18" xr:uid="{00000000-0002-0000-0200-000000000000}">
      <formula1>"採取年月日,受領年月日"</formula1>
    </dataValidation>
    <dataValidation type="list" allowBlank="1" showInputMessage="1" showErrorMessage="1" sqref="J14 IZ27:JH28 SV27:TD28 ACR27:ACZ28 AMN27:AMV28 AWJ27:AWR28 BGF27:BGN28 BQB27:BQJ28 BZX27:CAF28 CJT27:CKB28 CTP27:CTX28 DDL27:DDT28 DNH27:DNP28 DXD27:DXL28 EGZ27:EHH28 EQV27:ERD28 FAR27:FAZ28 FKN27:FKV28 FUJ27:FUR28 GEF27:GEN28 GOB27:GOJ28 GXX27:GYF28 HHT27:HIB28 HRP27:HRX28 IBL27:IBT28 ILH27:ILP28 IVD27:IVL28 JEZ27:JFH28 JOV27:JPD28 JYR27:JYZ28 KIN27:KIV28 KSJ27:KSR28 LCF27:LCN28 LMB27:LMJ28 LVX27:LWF28 MFT27:MGB28 MPP27:MPX28 MZL27:MZT28 NJH27:NJP28 NTD27:NTL28 OCZ27:ODH28 OMV27:OND28 OWR27:OWZ28 PGN27:PGV28 PQJ27:PQR28 QAF27:QAN28 QKB27:QKJ28 QTX27:QUF28 RDT27:REB28 RNP27:RNX28 RXL27:RXT28 SHH27:SHP28 SRD27:SRL28 TAZ27:TBH28 TKV27:TLD28 TUR27:TUZ28 UEN27:UEV28 UOJ27:UOR28 UYF27:UYN28 VIB27:VIJ28 VRX27:VSF28 WBT27:WCB28 WLP27:WLX28 WVL27:WVT28 D65501:L65501 IZ65501:JH65501 SV65501:TD65501 ACR65501:ACZ65501 AMN65501:AMV65501 AWJ65501:AWR65501 BGF65501:BGN65501 BQB65501:BQJ65501 BZX65501:CAF65501 CJT65501:CKB65501 CTP65501:CTX65501 DDL65501:DDT65501 DNH65501:DNP65501 DXD65501:DXL65501 EGZ65501:EHH65501 EQV65501:ERD65501 FAR65501:FAZ65501 FKN65501:FKV65501 FUJ65501:FUR65501 GEF65501:GEN65501 GOB65501:GOJ65501 GXX65501:GYF65501 HHT65501:HIB65501 HRP65501:HRX65501 IBL65501:IBT65501 ILH65501:ILP65501 IVD65501:IVL65501 JEZ65501:JFH65501 JOV65501:JPD65501 JYR65501:JYZ65501 KIN65501:KIV65501 KSJ65501:KSR65501 LCF65501:LCN65501 LMB65501:LMJ65501 LVX65501:LWF65501 MFT65501:MGB65501 MPP65501:MPX65501 MZL65501:MZT65501 NJH65501:NJP65501 NTD65501:NTL65501 OCZ65501:ODH65501 OMV65501:OND65501 OWR65501:OWZ65501 PGN65501:PGV65501 PQJ65501:PQR65501 QAF65501:QAN65501 QKB65501:QKJ65501 QTX65501:QUF65501 RDT65501:REB65501 RNP65501:RNX65501 RXL65501:RXT65501 SHH65501:SHP65501 SRD65501:SRL65501 TAZ65501:TBH65501 TKV65501:TLD65501 TUR65501:TUZ65501 UEN65501:UEV65501 UOJ65501:UOR65501 UYF65501:UYN65501 VIB65501:VIJ65501 VRX65501:VSF65501 WBT65501:WCB65501 WLP65501:WLX65501 WVL65501:WVT65501 D131037:L131037 IZ131037:JH131037 SV131037:TD131037 ACR131037:ACZ131037 AMN131037:AMV131037 AWJ131037:AWR131037 BGF131037:BGN131037 BQB131037:BQJ131037 BZX131037:CAF131037 CJT131037:CKB131037 CTP131037:CTX131037 DDL131037:DDT131037 DNH131037:DNP131037 DXD131037:DXL131037 EGZ131037:EHH131037 EQV131037:ERD131037 FAR131037:FAZ131037 FKN131037:FKV131037 FUJ131037:FUR131037 GEF131037:GEN131037 GOB131037:GOJ131037 GXX131037:GYF131037 HHT131037:HIB131037 HRP131037:HRX131037 IBL131037:IBT131037 ILH131037:ILP131037 IVD131037:IVL131037 JEZ131037:JFH131037 JOV131037:JPD131037 JYR131037:JYZ131037 KIN131037:KIV131037 KSJ131037:KSR131037 LCF131037:LCN131037 LMB131037:LMJ131037 LVX131037:LWF131037 MFT131037:MGB131037 MPP131037:MPX131037 MZL131037:MZT131037 NJH131037:NJP131037 NTD131037:NTL131037 OCZ131037:ODH131037 OMV131037:OND131037 OWR131037:OWZ131037 PGN131037:PGV131037 PQJ131037:PQR131037 QAF131037:QAN131037 QKB131037:QKJ131037 QTX131037:QUF131037 RDT131037:REB131037 RNP131037:RNX131037 RXL131037:RXT131037 SHH131037:SHP131037 SRD131037:SRL131037 TAZ131037:TBH131037 TKV131037:TLD131037 TUR131037:TUZ131037 UEN131037:UEV131037 UOJ131037:UOR131037 UYF131037:UYN131037 VIB131037:VIJ131037 VRX131037:VSF131037 WBT131037:WCB131037 WLP131037:WLX131037 WVL131037:WVT131037 D196573:L196573 IZ196573:JH196573 SV196573:TD196573 ACR196573:ACZ196573 AMN196573:AMV196573 AWJ196573:AWR196573 BGF196573:BGN196573 BQB196573:BQJ196573 BZX196573:CAF196573 CJT196573:CKB196573 CTP196573:CTX196573 DDL196573:DDT196573 DNH196573:DNP196573 DXD196573:DXL196573 EGZ196573:EHH196573 EQV196573:ERD196573 FAR196573:FAZ196573 FKN196573:FKV196573 FUJ196573:FUR196573 GEF196573:GEN196573 GOB196573:GOJ196573 GXX196573:GYF196573 HHT196573:HIB196573 HRP196573:HRX196573 IBL196573:IBT196573 ILH196573:ILP196573 IVD196573:IVL196573 JEZ196573:JFH196573 JOV196573:JPD196573 JYR196573:JYZ196573 KIN196573:KIV196573 KSJ196573:KSR196573 LCF196573:LCN196573 LMB196573:LMJ196573 LVX196573:LWF196573 MFT196573:MGB196573 MPP196573:MPX196573 MZL196573:MZT196573 NJH196573:NJP196573 NTD196573:NTL196573 OCZ196573:ODH196573 OMV196573:OND196573 OWR196573:OWZ196573 PGN196573:PGV196573 PQJ196573:PQR196573 QAF196573:QAN196573 QKB196573:QKJ196573 QTX196573:QUF196573 RDT196573:REB196573 RNP196573:RNX196573 RXL196573:RXT196573 SHH196573:SHP196573 SRD196573:SRL196573 TAZ196573:TBH196573 TKV196573:TLD196573 TUR196573:TUZ196573 UEN196573:UEV196573 UOJ196573:UOR196573 UYF196573:UYN196573 VIB196573:VIJ196573 VRX196573:VSF196573 WBT196573:WCB196573 WLP196573:WLX196573 WVL196573:WVT196573 D262109:L262109 IZ262109:JH262109 SV262109:TD262109 ACR262109:ACZ262109 AMN262109:AMV262109 AWJ262109:AWR262109 BGF262109:BGN262109 BQB262109:BQJ262109 BZX262109:CAF262109 CJT262109:CKB262109 CTP262109:CTX262109 DDL262109:DDT262109 DNH262109:DNP262109 DXD262109:DXL262109 EGZ262109:EHH262109 EQV262109:ERD262109 FAR262109:FAZ262109 FKN262109:FKV262109 FUJ262109:FUR262109 GEF262109:GEN262109 GOB262109:GOJ262109 GXX262109:GYF262109 HHT262109:HIB262109 HRP262109:HRX262109 IBL262109:IBT262109 ILH262109:ILP262109 IVD262109:IVL262109 JEZ262109:JFH262109 JOV262109:JPD262109 JYR262109:JYZ262109 KIN262109:KIV262109 KSJ262109:KSR262109 LCF262109:LCN262109 LMB262109:LMJ262109 LVX262109:LWF262109 MFT262109:MGB262109 MPP262109:MPX262109 MZL262109:MZT262109 NJH262109:NJP262109 NTD262109:NTL262109 OCZ262109:ODH262109 OMV262109:OND262109 OWR262109:OWZ262109 PGN262109:PGV262109 PQJ262109:PQR262109 QAF262109:QAN262109 QKB262109:QKJ262109 QTX262109:QUF262109 RDT262109:REB262109 RNP262109:RNX262109 RXL262109:RXT262109 SHH262109:SHP262109 SRD262109:SRL262109 TAZ262109:TBH262109 TKV262109:TLD262109 TUR262109:TUZ262109 UEN262109:UEV262109 UOJ262109:UOR262109 UYF262109:UYN262109 VIB262109:VIJ262109 VRX262109:VSF262109 WBT262109:WCB262109 WLP262109:WLX262109 WVL262109:WVT262109 D327645:L327645 IZ327645:JH327645 SV327645:TD327645 ACR327645:ACZ327645 AMN327645:AMV327645 AWJ327645:AWR327645 BGF327645:BGN327645 BQB327645:BQJ327645 BZX327645:CAF327645 CJT327645:CKB327645 CTP327645:CTX327645 DDL327645:DDT327645 DNH327645:DNP327645 DXD327645:DXL327645 EGZ327645:EHH327645 EQV327645:ERD327645 FAR327645:FAZ327645 FKN327645:FKV327645 FUJ327645:FUR327645 GEF327645:GEN327645 GOB327645:GOJ327645 GXX327645:GYF327645 HHT327645:HIB327645 HRP327645:HRX327645 IBL327645:IBT327645 ILH327645:ILP327645 IVD327645:IVL327645 JEZ327645:JFH327645 JOV327645:JPD327645 JYR327645:JYZ327645 KIN327645:KIV327645 KSJ327645:KSR327645 LCF327645:LCN327645 LMB327645:LMJ327645 LVX327645:LWF327645 MFT327645:MGB327645 MPP327645:MPX327645 MZL327645:MZT327645 NJH327645:NJP327645 NTD327645:NTL327645 OCZ327645:ODH327645 OMV327645:OND327645 OWR327645:OWZ327645 PGN327645:PGV327645 PQJ327645:PQR327645 QAF327645:QAN327645 QKB327645:QKJ327645 QTX327645:QUF327645 RDT327645:REB327645 RNP327645:RNX327645 RXL327645:RXT327645 SHH327645:SHP327645 SRD327645:SRL327645 TAZ327645:TBH327645 TKV327645:TLD327645 TUR327645:TUZ327645 UEN327645:UEV327645 UOJ327645:UOR327645 UYF327645:UYN327645 VIB327645:VIJ327645 VRX327645:VSF327645 WBT327645:WCB327645 WLP327645:WLX327645 WVL327645:WVT327645 D393181:L393181 IZ393181:JH393181 SV393181:TD393181 ACR393181:ACZ393181 AMN393181:AMV393181 AWJ393181:AWR393181 BGF393181:BGN393181 BQB393181:BQJ393181 BZX393181:CAF393181 CJT393181:CKB393181 CTP393181:CTX393181 DDL393181:DDT393181 DNH393181:DNP393181 DXD393181:DXL393181 EGZ393181:EHH393181 EQV393181:ERD393181 FAR393181:FAZ393181 FKN393181:FKV393181 FUJ393181:FUR393181 GEF393181:GEN393181 GOB393181:GOJ393181 GXX393181:GYF393181 HHT393181:HIB393181 HRP393181:HRX393181 IBL393181:IBT393181 ILH393181:ILP393181 IVD393181:IVL393181 JEZ393181:JFH393181 JOV393181:JPD393181 JYR393181:JYZ393181 KIN393181:KIV393181 KSJ393181:KSR393181 LCF393181:LCN393181 LMB393181:LMJ393181 LVX393181:LWF393181 MFT393181:MGB393181 MPP393181:MPX393181 MZL393181:MZT393181 NJH393181:NJP393181 NTD393181:NTL393181 OCZ393181:ODH393181 OMV393181:OND393181 OWR393181:OWZ393181 PGN393181:PGV393181 PQJ393181:PQR393181 QAF393181:QAN393181 QKB393181:QKJ393181 QTX393181:QUF393181 RDT393181:REB393181 RNP393181:RNX393181 RXL393181:RXT393181 SHH393181:SHP393181 SRD393181:SRL393181 TAZ393181:TBH393181 TKV393181:TLD393181 TUR393181:TUZ393181 UEN393181:UEV393181 UOJ393181:UOR393181 UYF393181:UYN393181 VIB393181:VIJ393181 VRX393181:VSF393181 WBT393181:WCB393181 WLP393181:WLX393181 WVL393181:WVT393181 D458717:L458717 IZ458717:JH458717 SV458717:TD458717 ACR458717:ACZ458717 AMN458717:AMV458717 AWJ458717:AWR458717 BGF458717:BGN458717 BQB458717:BQJ458717 BZX458717:CAF458717 CJT458717:CKB458717 CTP458717:CTX458717 DDL458717:DDT458717 DNH458717:DNP458717 DXD458717:DXL458717 EGZ458717:EHH458717 EQV458717:ERD458717 FAR458717:FAZ458717 FKN458717:FKV458717 FUJ458717:FUR458717 GEF458717:GEN458717 GOB458717:GOJ458717 GXX458717:GYF458717 HHT458717:HIB458717 HRP458717:HRX458717 IBL458717:IBT458717 ILH458717:ILP458717 IVD458717:IVL458717 JEZ458717:JFH458717 JOV458717:JPD458717 JYR458717:JYZ458717 KIN458717:KIV458717 KSJ458717:KSR458717 LCF458717:LCN458717 LMB458717:LMJ458717 LVX458717:LWF458717 MFT458717:MGB458717 MPP458717:MPX458717 MZL458717:MZT458717 NJH458717:NJP458717 NTD458717:NTL458717 OCZ458717:ODH458717 OMV458717:OND458717 OWR458717:OWZ458717 PGN458717:PGV458717 PQJ458717:PQR458717 QAF458717:QAN458717 QKB458717:QKJ458717 QTX458717:QUF458717 RDT458717:REB458717 RNP458717:RNX458717 RXL458717:RXT458717 SHH458717:SHP458717 SRD458717:SRL458717 TAZ458717:TBH458717 TKV458717:TLD458717 TUR458717:TUZ458717 UEN458717:UEV458717 UOJ458717:UOR458717 UYF458717:UYN458717 VIB458717:VIJ458717 VRX458717:VSF458717 WBT458717:WCB458717 WLP458717:WLX458717 WVL458717:WVT458717 D524253:L524253 IZ524253:JH524253 SV524253:TD524253 ACR524253:ACZ524253 AMN524253:AMV524253 AWJ524253:AWR524253 BGF524253:BGN524253 BQB524253:BQJ524253 BZX524253:CAF524253 CJT524253:CKB524253 CTP524253:CTX524253 DDL524253:DDT524253 DNH524253:DNP524253 DXD524253:DXL524253 EGZ524253:EHH524253 EQV524253:ERD524253 FAR524253:FAZ524253 FKN524253:FKV524253 FUJ524253:FUR524253 GEF524253:GEN524253 GOB524253:GOJ524253 GXX524253:GYF524253 HHT524253:HIB524253 HRP524253:HRX524253 IBL524253:IBT524253 ILH524253:ILP524253 IVD524253:IVL524253 JEZ524253:JFH524253 JOV524253:JPD524253 JYR524253:JYZ524253 KIN524253:KIV524253 KSJ524253:KSR524253 LCF524253:LCN524253 LMB524253:LMJ524253 LVX524253:LWF524253 MFT524253:MGB524253 MPP524253:MPX524253 MZL524253:MZT524253 NJH524253:NJP524253 NTD524253:NTL524253 OCZ524253:ODH524253 OMV524253:OND524253 OWR524253:OWZ524253 PGN524253:PGV524253 PQJ524253:PQR524253 QAF524253:QAN524253 QKB524253:QKJ524253 QTX524253:QUF524253 RDT524253:REB524253 RNP524253:RNX524253 RXL524253:RXT524253 SHH524253:SHP524253 SRD524253:SRL524253 TAZ524253:TBH524253 TKV524253:TLD524253 TUR524253:TUZ524253 UEN524253:UEV524253 UOJ524253:UOR524253 UYF524253:UYN524253 VIB524253:VIJ524253 VRX524253:VSF524253 WBT524253:WCB524253 WLP524253:WLX524253 WVL524253:WVT524253 D589789:L589789 IZ589789:JH589789 SV589789:TD589789 ACR589789:ACZ589789 AMN589789:AMV589789 AWJ589789:AWR589789 BGF589789:BGN589789 BQB589789:BQJ589789 BZX589789:CAF589789 CJT589789:CKB589789 CTP589789:CTX589789 DDL589789:DDT589789 DNH589789:DNP589789 DXD589789:DXL589789 EGZ589789:EHH589789 EQV589789:ERD589789 FAR589789:FAZ589789 FKN589789:FKV589789 FUJ589789:FUR589789 GEF589789:GEN589789 GOB589789:GOJ589789 GXX589789:GYF589789 HHT589789:HIB589789 HRP589789:HRX589789 IBL589789:IBT589789 ILH589789:ILP589789 IVD589789:IVL589789 JEZ589789:JFH589789 JOV589789:JPD589789 JYR589789:JYZ589789 KIN589789:KIV589789 KSJ589789:KSR589789 LCF589789:LCN589789 LMB589789:LMJ589789 LVX589789:LWF589789 MFT589789:MGB589789 MPP589789:MPX589789 MZL589789:MZT589789 NJH589789:NJP589789 NTD589789:NTL589789 OCZ589789:ODH589789 OMV589789:OND589789 OWR589789:OWZ589789 PGN589789:PGV589789 PQJ589789:PQR589789 QAF589789:QAN589789 QKB589789:QKJ589789 QTX589789:QUF589789 RDT589789:REB589789 RNP589789:RNX589789 RXL589789:RXT589789 SHH589789:SHP589789 SRD589789:SRL589789 TAZ589789:TBH589789 TKV589789:TLD589789 TUR589789:TUZ589789 UEN589789:UEV589789 UOJ589789:UOR589789 UYF589789:UYN589789 VIB589789:VIJ589789 VRX589789:VSF589789 WBT589789:WCB589789 WLP589789:WLX589789 WVL589789:WVT589789 D655325:L655325 IZ655325:JH655325 SV655325:TD655325 ACR655325:ACZ655325 AMN655325:AMV655325 AWJ655325:AWR655325 BGF655325:BGN655325 BQB655325:BQJ655325 BZX655325:CAF655325 CJT655325:CKB655325 CTP655325:CTX655325 DDL655325:DDT655325 DNH655325:DNP655325 DXD655325:DXL655325 EGZ655325:EHH655325 EQV655325:ERD655325 FAR655325:FAZ655325 FKN655325:FKV655325 FUJ655325:FUR655325 GEF655325:GEN655325 GOB655325:GOJ655325 GXX655325:GYF655325 HHT655325:HIB655325 HRP655325:HRX655325 IBL655325:IBT655325 ILH655325:ILP655325 IVD655325:IVL655325 JEZ655325:JFH655325 JOV655325:JPD655325 JYR655325:JYZ655325 KIN655325:KIV655325 KSJ655325:KSR655325 LCF655325:LCN655325 LMB655325:LMJ655325 LVX655325:LWF655325 MFT655325:MGB655325 MPP655325:MPX655325 MZL655325:MZT655325 NJH655325:NJP655325 NTD655325:NTL655325 OCZ655325:ODH655325 OMV655325:OND655325 OWR655325:OWZ655325 PGN655325:PGV655325 PQJ655325:PQR655325 QAF655325:QAN655325 QKB655325:QKJ655325 QTX655325:QUF655325 RDT655325:REB655325 RNP655325:RNX655325 RXL655325:RXT655325 SHH655325:SHP655325 SRD655325:SRL655325 TAZ655325:TBH655325 TKV655325:TLD655325 TUR655325:TUZ655325 UEN655325:UEV655325 UOJ655325:UOR655325 UYF655325:UYN655325 VIB655325:VIJ655325 VRX655325:VSF655325 WBT655325:WCB655325 WLP655325:WLX655325 WVL655325:WVT655325 D720861:L720861 IZ720861:JH720861 SV720861:TD720861 ACR720861:ACZ720861 AMN720861:AMV720861 AWJ720861:AWR720861 BGF720861:BGN720861 BQB720861:BQJ720861 BZX720861:CAF720861 CJT720861:CKB720861 CTP720861:CTX720861 DDL720861:DDT720861 DNH720861:DNP720861 DXD720861:DXL720861 EGZ720861:EHH720861 EQV720861:ERD720861 FAR720861:FAZ720861 FKN720861:FKV720861 FUJ720861:FUR720861 GEF720861:GEN720861 GOB720861:GOJ720861 GXX720861:GYF720861 HHT720861:HIB720861 HRP720861:HRX720861 IBL720861:IBT720861 ILH720861:ILP720861 IVD720861:IVL720861 JEZ720861:JFH720861 JOV720861:JPD720861 JYR720861:JYZ720861 KIN720861:KIV720861 KSJ720861:KSR720861 LCF720861:LCN720861 LMB720861:LMJ720861 LVX720861:LWF720861 MFT720861:MGB720861 MPP720861:MPX720861 MZL720861:MZT720861 NJH720861:NJP720861 NTD720861:NTL720861 OCZ720861:ODH720861 OMV720861:OND720861 OWR720861:OWZ720861 PGN720861:PGV720861 PQJ720861:PQR720861 QAF720861:QAN720861 QKB720861:QKJ720861 QTX720861:QUF720861 RDT720861:REB720861 RNP720861:RNX720861 RXL720861:RXT720861 SHH720861:SHP720861 SRD720861:SRL720861 TAZ720861:TBH720861 TKV720861:TLD720861 TUR720861:TUZ720861 UEN720861:UEV720861 UOJ720861:UOR720861 UYF720861:UYN720861 VIB720861:VIJ720861 VRX720861:VSF720861 WBT720861:WCB720861 WLP720861:WLX720861 WVL720861:WVT720861 D786397:L786397 IZ786397:JH786397 SV786397:TD786397 ACR786397:ACZ786397 AMN786397:AMV786397 AWJ786397:AWR786397 BGF786397:BGN786397 BQB786397:BQJ786397 BZX786397:CAF786397 CJT786397:CKB786397 CTP786397:CTX786397 DDL786397:DDT786397 DNH786397:DNP786397 DXD786397:DXL786397 EGZ786397:EHH786397 EQV786397:ERD786397 FAR786397:FAZ786397 FKN786397:FKV786397 FUJ786397:FUR786397 GEF786397:GEN786397 GOB786397:GOJ786397 GXX786397:GYF786397 HHT786397:HIB786397 HRP786397:HRX786397 IBL786397:IBT786397 ILH786397:ILP786397 IVD786397:IVL786397 JEZ786397:JFH786397 JOV786397:JPD786397 JYR786397:JYZ786397 KIN786397:KIV786397 KSJ786397:KSR786397 LCF786397:LCN786397 LMB786397:LMJ786397 LVX786397:LWF786397 MFT786397:MGB786397 MPP786397:MPX786397 MZL786397:MZT786397 NJH786397:NJP786397 NTD786397:NTL786397 OCZ786397:ODH786397 OMV786397:OND786397 OWR786397:OWZ786397 PGN786397:PGV786397 PQJ786397:PQR786397 QAF786397:QAN786397 QKB786397:QKJ786397 QTX786397:QUF786397 RDT786397:REB786397 RNP786397:RNX786397 RXL786397:RXT786397 SHH786397:SHP786397 SRD786397:SRL786397 TAZ786397:TBH786397 TKV786397:TLD786397 TUR786397:TUZ786397 UEN786397:UEV786397 UOJ786397:UOR786397 UYF786397:UYN786397 VIB786397:VIJ786397 VRX786397:VSF786397 WBT786397:WCB786397 WLP786397:WLX786397 WVL786397:WVT786397 D851933:L851933 IZ851933:JH851933 SV851933:TD851933 ACR851933:ACZ851933 AMN851933:AMV851933 AWJ851933:AWR851933 BGF851933:BGN851933 BQB851933:BQJ851933 BZX851933:CAF851933 CJT851933:CKB851933 CTP851933:CTX851933 DDL851933:DDT851933 DNH851933:DNP851933 DXD851933:DXL851933 EGZ851933:EHH851933 EQV851933:ERD851933 FAR851933:FAZ851933 FKN851933:FKV851933 FUJ851933:FUR851933 GEF851933:GEN851933 GOB851933:GOJ851933 GXX851933:GYF851933 HHT851933:HIB851933 HRP851933:HRX851933 IBL851933:IBT851933 ILH851933:ILP851933 IVD851933:IVL851933 JEZ851933:JFH851933 JOV851933:JPD851933 JYR851933:JYZ851933 KIN851933:KIV851933 KSJ851933:KSR851933 LCF851933:LCN851933 LMB851933:LMJ851933 LVX851933:LWF851933 MFT851933:MGB851933 MPP851933:MPX851933 MZL851933:MZT851933 NJH851933:NJP851933 NTD851933:NTL851933 OCZ851933:ODH851933 OMV851933:OND851933 OWR851933:OWZ851933 PGN851933:PGV851933 PQJ851933:PQR851933 QAF851933:QAN851933 QKB851933:QKJ851933 QTX851933:QUF851933 RDT851933:REB851933 RNP851933:RNX851933 RXL851933:RXT851933 SHH851933:SHP851933 SRD851933:SRL851933 TAZ851933:TBH851933 TKV851933:TLD851933 TUR851933:TUZ851933 UEN851933:UEV851933 UOJ851933:UOR851933 UYF851933:UYN851933 VIB851933:VIJ851933 VRX851933:VSF851933 WBT851933:WCB851933 WLP851933:WLX851933 WVL851933:WVT851933 D917469:L917469 IZ917469:JH917469 SV917469:TD917469 ACR917469:ACZ917469 AMN917469:AMV917469 AWJ917469:AWR917469 BGF917469:BGN917469 BQB917469:BQJ917469 BZX917469:CAF917469 CJT917469:CKB917469 CTP917469:CTX917469 DDL917469:DDT917469 DNH917469:DNP917469 DXD917469:DXL917469 EGZ917469:EHH917469 EQV917469:ERD917469 FAR917469:FAZ917469 FKN917469:FKV917469 FUJ917469:FUR917469 GEF917469:GEN917469 GOB917469:GOJ917469 GXX917469:GYF917469 HHT917469:HIB917469 HRP917469:HRX917469 IBL917469:IBT917469 ILH917469:ILP917469 IVD917469:IVL917469 JEZ917469:JFH917469 JOV917469:JPD917469 JYR917469:JYZ917469 KIN917469:KIV917469 KSJ917469:KSR917469 LCF917469:LCN917469 LMB917469:LMJ917469 LVX917469:LWF917469 MFT917469:MGB917469 MPP917469:MPX917469 MZL917469:MZT917469 NJH917469:NJP917469 NTD917469:NTL917469 OCZ917469:ODH917469 OMV917469:OND917469 OWR917469:OWZ917469 PGN917469:PGV917469 PQJ917469:PQR917469 QAF917469:QAN917469 QKB917469:QKJ917469 QTX917469:QUF917469 RDT917469:REB917469 RNP917469:RNX917469 RXL917469:RXT917469 SHH917469:SHP917469 SRD917469:SRL917469 TAZ917469:TBH917469 TKV917469:TLD917469 TUR917469:TUZ917469 UEN917469:UEV917469 UOJ917469:UOR917469 UYF917469:UYN917469 VIB917469:VIJ917469 VRX917469:VSF917469 WBT917469:WCB917469 WLP917469:WLX917469 WVL917469:WVT917469 D983005:L983005 IZ983005:JH983005 SV983005:TD983005 ACR983005:ACZ983005 AMN983005:AMV983005 AWJ983005:AWR983005 BGF983005:BGN983005 BQB983005:BQJ983005 BZX983005:CAF983005 CJT983005:CKB983005 CTP983005:CTX983005 DDL983005:DDT983005 DNH983005:DNP983005 DXD983005:DXL983005 EGZ983005:EHH983005 EQV983005:ERD983005 FAR983005:FAZ983005 FKN983005:FKV983005 FUJ983005:FUR983005 GEF983005:GEN983005 GOB983005:GOJ983005 GXX983005:GYF983005 HHT983005:HIB983005 HRP983005:HRX983005 IBL983005:IBT983005 ILH983005:ILP983005 IVD983005:IVL983005 JEZ983005:JFH983005 JOV983005:JPD983005 JYR983005:JYZ983005 KIN983005:KIV983005 KSJ983005:KSR983005 LCF983005:LCN983005 LMB983005:LMJ983005 LVX983005:LWF983005 MFT983005:MGB983005 MPP983005:MPX983005 MZL983005:MZT983005 NJH983005:NJP983005 NTD983005:NTL983005 OCZ983005:ODH983005 OMV983005:OND983005 OWR983005:OWZ983005 PGN983005:PGV983005 PQJ983005:PQR983005 QAF983005:QAN983005 QKB983005:QKJ983005 QTX983005:QUF983005 RDT983005:REB983005 RNP983005:RNX983005 RXL983005:RXT983005 SHH983005:SHP983005 SRD983005:SRL983005 TAZ983005:TBH983005 TKV983005:TLD983005 TUR983005:TUZ983005 UEN983005:UEV983005 UOJ983005:UOR983005 UYF983005:UYN983005 VIB983005:VIJ983005 VRX983005:VSF983005 WBT983005:WCB983005 WLP983005:WLX983005 WVL983005:WVT983005 D65514:L65514 IZ65514:JH65514 SV65514:TD65514 ACR65514:ACZ65514 AMN65514:AMV65514 AWJ65514:AWR65514 BGF65514:BGN65514 BQB65514:BQJ65514 BZX65514:CAF65514 CJT65514:CKB65514 CTP65514:CTX65514 DDL65514:DDT65514 DNH65514:DNP65514 DXD65514:DXL65514 EGZ65514:EHH65514 EQV65514:ERD65514 FAR65514:FAZ65514 FKN65514:FKV65514 FUJ65514:FUR65514 GEF65514:GEN65514 GOB65514:GOJ65514 GXX65514:GYF65514 HHT65514:HIB65514 HRP65514:HRX65514 IBL65514:IBT65514 ILH65514:ILP65514 IVD65514:IVL65514 JEZ65514:JFH65514 JOV65514:JPD65514 JYR65514:JYZ65514 KIN65514:KIV65514 KSJ65514:KSR65514 LCF65514:LCN65514 LMB65514:LMJ65514 LVX65514:LWF65514 MFT65514:MGB65514 MPP65514:MPX65514 MZL65514:MZT65514 NJH65514:NJP65514 NTD65514:NTL65514 OCZ65514:ODH65514 OMV65514:OND65514 OWR65514:OWZ65514 PGN65514:PGV65514 PQJ65514:PQR65514 QAF65514:QAN65514 QKB65514:QKJ65514 QTX65514:QUF65514 RDT65514:REB65514 RNP65514:RNX65514 RXL65514:RXT65514 SHH65514:SHP65514 SRD65514:SRL65514 TAZ65514:TBH65514 TKV65514:TLD65514 TUR65514:TUZ65514 UEN65514:UEV65514 UOJ65514:UOR65514 UYF65514:UYN65514 VIB65514:VIJ65514 VRX65514:VSF65514 WBT65514:WCB65514 WLP65514:WLX65514 WVL65514:WVT65514 D131050:L131050 IZ131050:JH131050 SV131050:TD131050 ACR131050:ACZ131050 AMN131050:AMV131050 AWJ131050:AWR131050 BGF131050:BGN131050 BQB131050:BQJ131050 BZX131050:CAF131050 CJT131050:CKB131050 CTP131050:CTX131050 DDL131050:DDT131050 DNH131050:DNP131050 DXD131050:DXL131050 EGZ131050:EHH131050 EQV131050:ERD131050 FAR131050:FAZ131050 FKN131050:FKV131050 FUJ131050:FUR131050 GEF131050:GEN131050 GOB131050:GOJ131050 GXX131050:GYF131050 HHT131050:HIB131050 HRP131050:HRX131050 IBL131050:IBT131050 ILH131050:ILP131050 IVD131050:IVL131050 JEZ131050:JFH131050 JOV131050:JPD131050 JYR131050:JYZ131050 KIN131050:KIV131050 KSJ131050:KSR131050 LCF131050:LCN131050 LMB131050:LMJ131050 LVX131050:LWF131050 MFT131050:MGB131050 MPP131050:MPX131050 MZL131050:MZT131050 NJH131050:NJP131050 NTD131050:NTL131050 OCZ131050:ODH131050 OMV131050:OND131050 OWR131050:OWZ131050 PGN131050:PGV131050 PQJ131050:PQR131050 QAF131050:QAN131050 QKB131050:QKJ131050 QTX131050:QUF131050 RDT131050:REB131050 RNP131050:RNX131050 RXL131050:RXT131050 SHH131050:SHP131050 SRD131050:SRL131050 TAZ131050:TBH131050 TKV131050:TLD131050 TUR131050:TUZ131050 UEN131050:UEV131050 UOJ131050:UOR131050 UYF131050:UYN131050 VIB131050:VIJ131050 VRX131050:VSF131050 WBT131050:WCB131050 WLP131050:WLX131050 WVL131050:WVT131050 D196586:L196586 IZ196586:JH196586 SV196586:TD196586 ACR196586:ACZ196586 AMN196586:AMV196586 AWJ196586:AWR196586 BGF196586:BGN196586 BQB196586:BQJ196586 BZX196586:CAF196586 CJT196586:CKB196586 CTP196586:CTX196586 DDL196586:DDT196586 DNH196586:DNP196586 DXD196586:DXL196586 EGZ196586:EHH196586 EQV196586:ERD196586 FAR196586:FAZ196586 FKN196586:FKV196586 FUJ196586:FUR196586 GEF196586:GEN196586 GOB196586:GOJ196586 GXX196586:GYF196586 HHT196586:HIB196586 HRP196586:HRX196586 IBL196586:IBT196586 ILH196586:ILP196586 IVD196586:IVL196586 JEZ196586:JFH196586 JOV196586:JPD196586 JYR196586:JYZ196586 KIN196586:KIV196586 KSJ196586:KSR196586 LCF196586:LCN196586 LMB196586:LMJ196586 LVX196586:LWF196586 MFT196586:MGB196586 MPP196586:MPX196586 MZL196586:MZT196586 NJH196586:NJP196586 NTD196586:NTL196586 OCZ196586:ODH196586 OMV196586:OND196586 OWR196586:OWZ196586 PGN196586:PGV196586 PQJ196586:PQR196586 QAF196586:QAN196586 QKB196586:QKJ196586 QTX196586:QUF196586 RDT196586:REB196586 RNP196586:RNX196586 RXL196586:RXT196586 SHH196586:SHP196586 SRD196586:SRL196586 TAZ196586:TBH196586 TKV196586:TLD196586 TUR196586:TUZ196586 UEN196586:UEV196586 UOJ196586:UOR196586 UYF196586:UYN196586 VIB196586:VIJ196586 VRX196586:VSF196586 WBT196586:WCB196586 WLP196586:WLX196586 WVL196586:WVT196586 D262122:L262122 IZ262122:JH262122 SV262122:TD262122 ACR262122:ACZ262122 AMN262122:AMV262122 AWJ262122:AWR262122 BGF262122:BGN262122 BQB262122:BQJ262122 BZX262122:CAF262122 CJT262122:CKB262122 CTP262122:CTX262122 DDL262122:DDT262122 DNH262122:DNP262122 DXD262122:DXL262122 EGZ262122:EHH262122 EQV262122:ERD262122 FAR262122:FAZ262122 FKN262122:FKV262122 FUJ262122:FUR262122 GEF262122:GEN262122 GOB262122:GOJ262122 GXX262122:GYF262122 HHT262122:HIB262122 HRP262122:HRX262122 IBL262122:IBT262122 ILH262122:ILP262122 IVD262122:IVL262122 JEZ262122:JFH262122 JOV262122:JPD262122 JYR262122:JYZ262122 KIN262122:KIV262122 KSJ262122:KSR262122 LCF262122:LCN262122 LMB262122:LMJ262122 LVX262122:LWF262122 MFT262122:MGB262122 MPP262122:MPX262122 MZL262122:MZT262122 NJH262122:NJP262122 NTD262122:NTL262122 OCZ262122:ODH262122 OMV262122:OND262122 OWR262122:OWZ262122 PGN262122:PGV262122 PQJ262122:PQR262122 QAF262122:QAN262122 QKB262122:QKJ262122 QTX262122:QUF262122 RDT262122:REB262122 RNP262122:RNX262122 RXL262122:RXT262122 SHH262122:SHP262122 SRD262122:SRL262122 TAZ262122:TBH262122 TKV262122:TLD262122 TUR262122:TUZ262122 UEN262122:UEV262122 UOJ262122:UOR262122 UYF262122:UYN262122 VIB262122:VIJ262122 VRX262122:VSF262122 WBT262122:WCB262122 WLP262122:WLX262122 WVL262122:WVT262122 D327658:L327658 IZ327658:JH327658 SV327658:TD327658 ACR327658:ACZ327658 AMN327658:AMV327658 AWJ327658:AWR327658 BGF327658:BGN327658 BQB327658:BQJ327658 BZX327658:CAF327658 CJT327658:CKB327658 CTP327658:CTX327658 DDL327658:DDT327658 DNH327658:DNP327658 DXD327658:DXL327658 EGZ327658:EHH327658 EQV327658:ERD327658 FAR327658:FAZ327658 FKN327658:FKV327658 FUJ327658:FUR327658 GEF327658:GEN327658 GOB327658:GOJ327658 GXX327658:GYF327658 HHT327658:HIB327658 HRP327658:HRX327658 IBL327658:IBT327658 ILH327658:ILP327658 IVD327658:IVL327658 JEZ327658:JFH327658 JOV327658:JPD327658 JYR327658:JYZ327658 KIN327658:KIV327658 KSJ327658:KSR327658 LCF327658:LCN327658 LMB327658:LMJ327658 LVX327658:LWF327658 MFT327658:MGB327658 MPP327658:MPX327658 MZL327658:MZT327658 NJH327658:NJP327658 NTD327658:NTL327658 OCZ327658:ODH327658 OMV327658:OND327658 OWR327658:OWZ327658 PGN327658:PGV327658 PQJ327658:PQR327658 QAF327658:QAN327658 QKB327658:QKJ327658 QTX327658:QUF327658 RDT327658:REB327658 RNP327658:RNX327658 RXL327658:RXT327658 SHH327658:SHP327658 SRD327658:SRL327658 TAZ327658:TBH327658 TKV327658:TLD327658 TUR327658:TUZ327658 UEN327658:UEV327658 UOJ327658:UOR327658 UYF327658:UYN327658 VIB327658:VIJ327658 VRX327658:VSF327658 WBT327658:WCB327658 WLP327658:WLX327658 WVL327658:WVT327658 D393194:L393194 IZ393194:JH393194 SV393194:TD393194 ACR393194:ACZ393194 AMN393194:AMV393194 AWJ393194:AWR393194 BGF393194:BGN393194 BQB393194:BQJ393194 BZX393194:CAF393194 CJT393194:CKB393194 CTP393194:CTX393194 DDL393194:DDT393194 DNH393194:DNP393194 DXD393194:DXL393194 EGZ393194:EHH393194 EQV393194:ERD393194 FAR393194:FAZ393194 FKN393194:FKV393194 FUJ393194:FUR393194 GEF393194:GEN393194 GOB393194:GOJ393194 GXX393194:GYF393194 HHT393194:HIB393194 HRP393194:HRX393194 IBL393194:IBT393194 ILH393194:ILP393194 IVD393194:IVL393194 JEZ393194:JFH393194 JOV393194:JPD393194 JYR393194:JYZ393194 KIN393194:KIV393194 KSJ393194:KSR393194 LCF393194:LCN393194 LMB393194:LMJ393194 LVX393194:LWF393194 MFT393194:MGB393194 MPP393194:MPX393194 MZL393194:MZT393194 NJH393194:NJP393194 NTD393194:NTL393194 OCZ393194:ODH393194 OMV393194:OND393194 OWR393194:OWZ393194 PGN393194:PGV393194 PQJ393194:PQR393194 QAF393194:QAN393194 QKB393194:QKJ393194 QTX393194:QUF393194 RDT393194:REB393194 RNP393194:RNX393194 RXL393194:RXT393194 SHH393194:SHP393194 SRD393194:SRL393194 TAZ393194:TBH393194 TKV393194:TLD393194 TUR393194:TUZ393194 UEN393194:UEV393194 UOJ393194:UOR393194 UYF393194:UYN393194 VIB393194:VIJ393194 VRX393194:VSF393194 WBT393194:WCB393194 WLP393194:WLX393194 WVL393194:WVT393194 D458730:L458730 IZ458730:JH458730 SV458730:TD458730 ACR458730:ACZ458730 AMN458730:AMV458730 AWJ458730:AWR458730 BGF458730:BGN458730 BQB458730:BQJ458730 BZX458730:CAF458730 CJT458730:CKB458730 CTP458730:CTX458730 DDL458730:DDT458730 DNH458730:DNP458730 DXD458730:DXL458730 EGZ458730:EHH458730 EQV458730:ERD458730 FAR458730:FAZ458730 FKN458730:FKV458730 FUJ458730:FUR458730 GEF458730:GEN458730 GOB458730:GOJ458730 GXX458730:GYF458730 HHT458730:HIB458730 HRP458730:HRX458730 IBL458730:IBT458730 ILH458730:ILP458730 IVD458730:IVL458730 JEZ458730:JFH458730 JOV458730:JPD458730 JYR458730:JYZ458730 KIN458730:KIV458730 KSJ458730:KSR458730 LCF458730:LCN458730 LMB458730:LMJ458730 LVX458730:LWF458730 MFT458730:MGB458730 MPP458730:MPX458730 MZL458730:MZT458730 NJH458730:NJP458730 NTD458730:NTL458730 OCZ458730:ODH458730 OMV458730:OND458730 OWR458730:OWZ458730 PGN458730:PGV458730 PQJ458730:PQR458730 QAF458730:QAN458730 QKB458730:QKJ458730 QTX458730:QUF458730 RDT458730:REB458730 RNP458730:RNX458730 RXL458730:RXT458730 SHH458730:SHP458730 SRD458730:SRL458730 TAZ458730:TBH458730 TKV458730:TLD458730 TUR458730:TUZ458730 UEN458730:UEV458730 UOJ458730:UOR458730 UYF458730:UYN458730 VIB458730:VIJ458730 VRX458730:VSF458730 WBT458730:WCB458730 WLP458730:WLX458730 WVL458730:WVT458730 D524266:L524266 IZ524266:JH524266 SV524266:TD524266 ACR524266:ACZ524266 AMN524266:AMV524266 AWJ524266:AWR524266 BGF524266:BGN524266 BQB524266:BQJ524266 BZX524266:CAF524266 CJT524266:CKB524266 CTP524266:CTX524266 DDL524266:DDT524266 DNH524266:DNP524266 DXD524266:DXL524266 EGZ524266:EHH524266 EQV524266:ERD524266 FAR524266:FAZ524266 FKN524266:FKV524266 FUJ524266:FUR524266 GEF524266:GEN524266 GOB524266:GOJ524266 GXX524266:GYF524266 HHT524266:HIB524266 HRP524266:HRX524266 IBL524266:IBT524266 ILH524266:ILP524266 IVD524266:IVL524266 JEZ524266:JFH524266 JOV524266:JPD524266 JYR524266:JYZ524266 KIN524266:KIV524266 KSJ524266:KSR524266 LCF524266:LCN524266 LMB524266:LMJ524266 LVX524266:LWF524266 MFT524266:MGB524266 MPP524266:MPX524266 MZL524266:MZT524266 NJH524266:NJP524266 NTD524266:NTL524266 OCZ524266:ODH524266 OMV524266:OND524266 OWR524266:OWZ524266 PGN524266:PGV524266 PQJ524266:PQR524266 QAF524266:QAN524266 QKB524266:QKJ524266 QTX524266:QUF524266 RDT524266:REB524266 RNP524266:RNX524266 RXL524266:RXT524266 SHH524266:SHP524266 SRD524266:SRL524266 TAZ524266:TBH524266 TKV524266:TLD524266 TUR524266:TUZ524266 UEN524266:UEV524266 UOJ524266:UOR524266 UYF524266:UYN524266 VIB524266:VIJ524266 VRX524266:VSF524266 WBT524266:WCB524266 WLP524266:WLX524266 WVL524266:WVT524266 D589802:L589802 IZ589802:JH589802 SV589802:TD589802 ACR589802:ACZ589802 AMN589802:AMV589802 AWJ589802:AWR589802 BGF589802:BGN589802 BQB589802:BQJ589802 BZX589802:CAF589802 CJT589802:CKB589802 CTP589802:CTX589802 DDL589802:DDT589802 DNH589802:DNP589802 DXD589802:DXL589802 EGZ589802:EHH589802 EQV589802:ERD589802 FAR589802:FAZ589802 FKN589802:FKV589802 FUJ589802:FUR589802 GEF589802:GEN589802 GOB589802:GOJ589802 GXX589802:GYF589802 HHT589802:HIB589802 HRP589802:HRX589802 IBL589802:IBT589802 ILH589802:ILP589802 IVD589802:IVL589802 JEZ589802:JFH589802 JOV589802:JPD589802 JYR589802:JYZ589802 KIN589802:KIV589802 KSJ589802:KSR589802 LCF589802:LCN589802 LMB589802:LMJ589802 LVX589802:LWF589802 MFT589802:MGB589802 MPP589802:MPX589802 MZL589802:MZT589802 NJH589802:NJP589802 NTD589802:NTL589802 OCZ589802:ODH589802 OMV589802:OND589802 OWR589802:OWZ589802 PGN589802:PGV589802 PQJ589802:PQR589802 QAF589802:QAN589802 QKB589802:QKJ589802 QTX589802:QUF589802 RDT589802:REB589802 RNP589802:RNX589802 RXL589802:RXT589802 SHH589802:SHP589802 SRD589802:SRL589802 TAZ589802:TBH589802 TKV589802:TLD589802 TUR589802:TUZ589802 UEN589802:UEV589802 UOJ589802:UOR589802 UYF589802:UYN589802 VIB589802:VIJ589802 VRX589802:VSF589802 WBT589802:WCB589802 WLP589802:WLX589802 WVL589802:WVT589802 D655338:L655338 IZ655338:JH655338 SV655338:TD655338 ACR655338:ACZ655338 AMN655338:AMV655338 AWJ655338:AWR655338 BGF655338:BGN655338 BQB655338:BQJ655338 BZX655338:CAF655338 CJT655338:CKB655338 CTP655338:CTX655338 DDL655338:DDT655338 DNH655338:DNP655338 DXD655338:DXL655338 EGZ655338:EHH655338 EQV655338:ERD655338 FAR655338:FAZ655338 FKN655338:FKV655338 FUJ655338:FUR655338 GEF655338:GEN655338 GOB655338:GOJ655338 GXX655338:GYF655338 HHT655338:HIB655338 HRP655338:HRX655338 IBL655338:IBT655338 ILH655338:ILP655338 IVD655338:IVL655338 JEZ655338:JFH655338 JOV655338:JPD655338 JYR655338:JYZ655338 KIN655338:KIV655338 KSJ655338:KSR655338 LCF655338:LCN655338 LMB655338:LMJ655338 LVX655338:LWF655338 MFT655338:MGB655338 MPP655338:MPX655338 MZL655338:MZT655338 NJH655338:NJP655338 NTD655338:NTL655338 OCZ655338:ODH655338 OMV655338:OND655338 OWR655338:OWZ655338 PGN655338:PGV655338 PQJ655338:PQR655338 QAF655338:QAN655338 QKB655338:QKJ655338 QTX655338:QUF655338 RDT655338:REB655338 RNP655338:RNX655338 RXL655338:RXT655338 SHH655338:SHP655338 SRD655338:SRL655338 TAZ655338:TBH655338 TKV655338:TLD655338 TUR655338:TUZ655338 UEN655338:UEV655338 UOJ655338:UOR655338 UYF655338:UYN655338 VIB655338:VIJ655338 VRX655338:VSF655338 WBT655338:WCB655338 WLP655338:WLX655338 WVL655338:WVT655338 D720874:L720874 IZ720874:JH720874 SV720874:TD720874 ACR720874:ACZ720874 AMN720874:AMV720874 AWJ720874:AWR720874 BGF720874:BGN720874 BQB720874:BQJ720874 BZX720874:CAF720874 CJT720874:CKB720874 CTP720874:CTX720874 DDL720874:DDT720874 DNH720874:DNP720874 DXD720874:DXL720874 EGZ720874:EHH720874 EQV720874:ERD720874 FAR720874:FAZ720874 FKN720874:FKV720874 FUJ720874:FUR720874 GEF720874:GEN720874 GOB720874:GOJ720874 GXX720874:GYF720874 HHT720874:HIB720874 HRP720874:HRX720874 IBL720874:IBT720874 ILH720874:ILP720874 IVD720874:IVL720874 JEZ720874:JFH720874 JOV720874:JPD720874 JYR720874:JYZ720874 KIN720874:KIV720874 KSJ720874:KSR720874 LCF720874:LCN720874 LMB720874:LMJ720874 LVX720874:LWF720874 MFT720874:MGB720874 MPP720874:MPX720874 MZL720874:MZT720874 NJH720874:NJP720874 NTD720874:NTL720874 OCZ720874:ODH720874 OMV720874:OND720874 OWR720874:OWZ720874 PGN720874:PGV720874 PQJ720874:PQR720874 QAF720874:QAN720874 QKB720874:QKJ720874 QTX720874:QUF720874 RDT720874:REB720874 RNP720874:RNX720874 RXL720874:RXT720874 SHH720874:SHP720874 SRD720874:SRL720874 TAZ720874:TBH720874 TKV720874:TLD720874 TUR720874:TUZ720874 UEN720874:UEV720874 UOJ720874:UOR720874 UYF720874:UYN720874 VIB720874:VIJ720874 VRX720874:VSF720874 WBT720874:WCB720874 WLP720874:WLX720874 WVL720874:WVT720874 D786410:L786410 IZ786410:JH786410 SV786410:TD786410 ACR786410:ACZ786410 AMN786410:AMV786410 AWJ786410:AWR786410 BGF786410:BGN786410 BQB786410:BQJ786410 BZX786410:CAF786410 CJT786410:CKB786410 CTP786410:CTX786410 DDL786410:DDT786410 DNH786410:DNP786410 DXD786410:DXL786410 EGZ786410:EHH786410 EQV786410:ERD786410 FAR786410:FAZ786410 FKN786410:FKV786410 FUJ786410:FUR786410 GEF786410:GEN786410 GOB786410:GOJ786410 GXX786410:GYF786410 HHT786410:HIB786410 HRP786410:HRX786410 IBL786410:IBT786410 ILH786410:ILP786410 IVD786410:IVL786410 JEZ786410:JFH786410 JOV786410:JPD786410 JYR786410:JYZ786410 KIN786410:KIV786410 KSJ786410:KSR786410 LCF786410:LCN786410 LMB786410:LMJ786410 LVX786410:LWF786410 MFT786410:MGB786410 MPP786410:MPX786410 MZL786410:MZT786410 NJH786410:NJP786410 NTD786410:NTL786410 OCZ786410:ODH786410 OMV786410:OND786410 OWR786410:OWZ786410 PGN786410:PGV786410 PQJ786410:PQR786410 QAF786410:QAN786410 QKB786410:QKJ786410 QTX786410:QUF786410 RDT786410:REB786410 RNP786410:RNX786410 RXL786410:RXT786410 SHH786410:SHP786410 SRD786410:SRL786410 TAZ786410:TBH786410 TKV786410:TLD786410 TUR786410:TUZ786410 UEN786410:UEV786410 UOJ786410:UOR786410 UYF786410:UYN786410 VIB786410:VIJ786410 VRX786410:VSF786410 WBT786410:WCB786410 WLP786410:WLX786410 WVL786410:WVT786410 D851946:L851946 IZ851946:JH851946 SV851946:TD851946 ACR851946:ACZ851946 AMN851946:AMV851946 AWJ851946:AWR851946 BGF851946:BGN851946 BQB851946:BQJ851946 BZX851946:CAF851946 CJT851946:CKB851946 CTP851946:CTX851946 DDL851946:DDT851946 DNH851946:DNP851946 DXD851946:DXL851946 EGZ851946:EHH851946 EQV851946:ERD851946 FAR851946:FAZ851946 FKN851946:FKV851946 FUJ851946:FUR851946 GEF851946:GEN851946 GOB851946:GOJ851946 GXX851946:GYF851946 HHT851946:HIB851946 HRP851946:HRX851946 IBL851946:IBT851946 ILH851946:ILP851946 IVD851946:IVL851946 JEZ851946:JFH851946 JOV851946:JPD851946 JYR851946:JYZ851946 KIN851946:KIV851946 KSJ851946:KSR851946 LCF851946:LCN851946 LMB851946:LMJ851946 LVX851946:LWF851946 MFT851946:MGB851946 MPP851946:MPX851946 MZL851946:MZT851946 NJH851946:NJP851946 NTD851946:NTL851946 OCZ851946:ODH851946 OMV851946:OND851946 OWR851946:OWZ851946 PGN851946:PGV851946 PQJ851946:PQR851946 QAF851946:QAN851946 QKB851946:QKJ851946 QTX851946:QUF851946 RDT851946:REB851946 RNP851946:RNX851946 RXL851946:RXT851946 SHH851946:SHP851946 SRD851946:SRL851946 TAZ851946:TBH851946 TKV851946:TLD851946 TUR851946:TUZ851946 UEN851946:UEV851946 UOJ851946:UOR851946 UYF851946:UYN851946 VIB851946:VIJ851946 VRX851946:VSF851946 WBT851946:WCB851946 WLP851946:WLX851946 WVL851946:WVT851946 D917482:L917482 IZ917482:JH917482 SV917482:TD917482 ACR917482:ACZ917482 AMN917482:AMV917482 AWJ917482:AWR917482 BGF917482:BGN917482 BQB917482:BQJ917482 BZX917482:CAF917482 CJT917482:CKB917482 CTP917482:CTX917482 DDL917482:DDT917482 DNH917482:DNP917482 DXD917482:DXL917482 EGZ917482:EHH917482 EQV917482:ERD917482 FAR917482:FAZ917482 FKN917482:FKV917482 FUJ917482:FUR917482 GEF917482:GEN917482 GOB917482:GOJ917482 GXX917482:GYF917482 HHT917482:HIB917482 HRP917482:HRX917482 IBL917482:IBT917482 ILH917482:ILP917482 IVD917482:IVL917482 JEZ917482:JFH917482 JOV917482:JPD917482 JYR917482:JYZ917482 KIN917482:KIV917482 KSJ917482:KSR917482 LCF917482:LCN917482 LMB917482:LMJ917482 LVX917482:LWF917482 MFT917482:MGB917482 MPP917482:MPX917482 MZL917482:MZT917482 NJH917482:NJP917482 NTD917482:NTL917482 OCZ917482:ODH917482 OMV917482:OND917482 OWR917482:OWZ917482 PGN917482:PGV917482 PQJ917482:PQR917482 QAF917482:QAN917482 QKB917482:QKJ917482 QTX917482:QUF917482 RDT917482:REB917482 RNP917482:RNX917482 RXL917482:RXT917482 SHH917482:SHP917482 SRD917482:SRL917482 TAZ917482:TBH917482 TKV917482:TLD917482 TUR917482:TUZ917482 UEN917482:UEV917482 UOJ917482:UOR917482 UYF917482:UYN917482 VIB917482:VIJ917482 VRX917482:VSF917482 WBT917482:WCB917482 WLP917482:WLX917482 WVL917482:WVT917482 D983018:L983018 IZ983018:JH983018 SV983018:TD983018 ACR983018:ACZ983018 AMN983018:AMV983018 AWJ983018:AWR983018 BGF983018:BGN983018 BQB983018:BQJ983018 BZX983018:CAF983018 CJT983018:CKB983018 CTP983018:CTX983018 DDL983018:DDT983018 DNH983018:DNP983018 DXD983018:DXL983018 EGZ983018:EHH983018 EQV983018:ERD983018 FAR983018:FAZ983018 FKN983018:FKV983018 FUJ983018:FUR983018 GEF983018:GEN983018 GOB983018:GOJ983018 GXX983018:GYF983018 HHT983018:HIB983018 HRP983018:HRX983018 IBL983018:IBT983018 ILH983018:ILP983018 IVD983018:IVL983018 JEZ983018:JFH983018 JOV983018:JPD983018 JYR983018:JYZ983018 KIN983018:KIV983018 KSJ983018:KSR983018 LCF983018:LCN983018 LMB983018:LMJ983018 LVX983018:LWF983018 MFT983018:MGB983018 MPP983018:MPX983018 MZL983018:MZT983018 NJH983018:NJP983018 NTD983018:NTL983018 OCZ983018:ODH983018 OMV983018:OND983018 OWR983018:OWZ983018 PGN983018:PGV983018 PQJ983018:PQR983018 QAF983018:QAN983018 QKB983018:QKJ983018 QTX983018:QUF983018 RDT983018:REB983018 RNP983018:RNX983018 RXL983018:RXT983018 SHH983018:SHP983018 SRD983018:SRL983018 TAZ983018:TBH983018 TKV983018:TLD983018 TUR983018:TUZ983018 UEN983018:UEV983018 UOJ983018:UOR983018 UYF983018:UYN983018 VIB983018:VIJ983018 VRX983018:VSF983018 WBT983018:WCB983018 WLP983018:WLX983018 WVL983018:WVT983018 WVL982992:WVT982992 IZ13:JH14 SV13:TD14 ACR13:ACZ14 AMN13:AMV14 AWJ13:AWR14 BGF13:BGN14 BQB13:BQJ14 BZX13:CAF14 CJT13:CKB14 CTP13:CTX14 DDL13:DDT14 DNH13:DNP14 DXD13:DXL14 EGZ13:EHH14 EQV13:ERD14 FAR13:FAZ14 FKN13:FKV14 FUJ13:FUR14 GEF13:GEN14 GOB13:GOJ14 GXX13:GYF14 HHT13:HIB14 HRP13:HRX14 IBL13:IBT14 ILH13:ILP14 IVD13:IVL14 JEZ13:JFH14 JOV13:JPD14 JYR13:JYZ14 KIN13:KIV14 KSJ13:KSR14 LCF13:LCN14 LMB13:LMJ14 LVX13:LWF14 MFT13:MGB14 MPP13:MPX14 MZL13:MZT14 NJH13:NJP14 NTD13:NTL14 OCZ13:ODH14 OMV13:OND14 OWR13:OWZ14 PGN13:PGV14 PQJ13:PQR14 QAF13:QAN14 QKB13:QKJ14 QTX13:QUF14 RDT13:REB14 RNP13:RNX14 RXL13:RXT14 SHH13:SHP14 SRD13:SRL14 TAZ13:TBH14 TKV13:TLD14 TUR13:TUZ14 UEN13:UEV14 UOJ13:UOR14 UYF13:UYN14 VIB13:VIJ14 VRX13:VSF14 WBT13:WCB14 WLP13:WLX14 WVL13:WVT14 D65488:L65488 IZ65488:JH65488 SV65488:TD65488 ACR65488:ACZ65488 AMN65488:AMV65488 AWJ65488:AWR65488 BGF65488:BGN65488 BQB65488:BQJ65488 BZX65488:CAF65488 CJT65488:CKB65488 CTP65488:CTX65488 DDL65488:DDT65488 DNH65488:DNP65488 DXD65488:DXL65488 EGZ65488:EHH65488 EQV65488:ERD65488 FAR65488:FAZ65488 FKN65488:FKV65488 FUJ65488:FUR65488 GEF65488:GEN65488 GOB65488:GOJ65488 GXX65488:GYF65488 HHT65488:HIB65488 HRP65488:HRX65488 IBL65488:IBT65488 ILH65488:ILP65488 IVD65488:IVL65488 JEZ65488:JFH65488 JOV65488:JPD65488 JYR65488:JYZ65488 KIN65488:KIV65488 KSJ65488:KSR65488 LCF65488:LCN65488 LMB65488:LMJ65488 LVX65488:LWF65488 MFT65488:MGB65488 MPP65488:MPX65488 MZL65488:MZT65488 NJH65488:NJP65488 NTD65488:NTL65488 OCZ65488:ODH65488 OMV65488:OND65488 OWR65488:OWZ65488 PGN65488:PGV65488 PQJ65488:PQR65488 QAF65488:QAN65488 QKB65488:QKJ65488 QTX65488:QUF65488 RDT65488:REB65488 RNP65488:RNX65488 RXL65488:RXT65488 SHH65488:SHP65488 SRD65488:SRL65488 TAZ65488:TBH65488 TKV65488:TLD65488 TUR65488:TUZ65488 UEN65488:UEV65488 UOJ65488:UOR65488 UYF65488:UYN65488 VIB65488:VIJ65488 VRX65488:VSF65488 WBT65488:WCB65488 WLP65488:WLX65488 WVL65488:WVT65488 D131024:L131024 IZ131024:JH131024 SV131024:TD131024 ACR131024:ACZ131024 AMN131024:AMV131024 AWJ131024:AWR131024 BGF131024:BGN131024 BQB131024:BQJ131024 BZX131024:CAF131024 CJT131024:CKB131024 CTP131024:CTX131024 DDL131024:DDT131024 DNH131024:DNP131024 DXD131024:DXL131024 EGZ131024:EHH131024 EQV131024:ERD131024 FAR131024:FAZ131024 FKN131024:FKV131024 FUJ131024:FUR131024 GEF131024:GEN131024 GOB131024:GOJ131024 GXX131024:GYF131024 HHT131024:HIB131024 HRP131024:HRX131024 IBL131024:IBT131024 ILH131024:ILP131024 IVD131024:IVL131024 JEZ131024:JFH131024 JOV131024:JPD131024 JYR131024:JYZ131024 KIN131024:KIV131024 KSJ131024:KSR131024 LCF131024:LCN131024 LMB131024:LMJ131024 LVX131024:LWF131024 MFT131024:MGB131024 MPP131024:MPX131024 MZL131024:MZT131024 NJH131024:NJP131024 NTD131024:NTL131024 OCZ131024:ODH131024 OMV131024:OND131024 OWR131024:OWZ131024 PGN131024:PGV131024 PQJ131024:PQR131024 QAF131024:QAN131024 QKB131024:QKJ131024 QTX131024:QUF131024 RDT131024:REB131024 RNP131024:RNX131024 RXL131024:RXT131024 SHH131024:SHP131024 SRD131024:SRL131024 TAZ131024:TBH131024 TKV131024:TLD131024 TUR131024:TUZ131024 UEN131024:UEV131024 UOJ131024:UOR131024 UYF131024:UYN131024 VIB131024:VIJ131024 VRX131024:VSF131024 WBT131024:WCB131024 WLP131024:WLX131024 WVL131024:WVT131024 D196560:L196560 IZ196560:JH196560 SV196560:TD196560 ACR196560:ACZ196560 AMN196560:AMV196560 AWJ196560:AWR196560 BGF196560:BGN196560 BQB196560:BQJ196560 BZX196560:CAF196560 CJT196560:CKB196560 CTP196560:CTX196560 DDL196560:DDT196560 DNH196560:DNP196560 DXD196560:DXL196560 EGZ196560:EHH196560 EQV196560:ERD196560 FAR196560:FAZ196560 FKN196560:FKV196560 FUJ196560:FUR196560 GEF196560:GEN196560 GOB196560:GOJ196560 GXX196560:GYF196560 HHT196560:HIB196560 HRP196560:HRX196560 IBL196560:IBT196560 ILH196560:ILP196560 IVD196560:IVL196560 JEZ196560:JFH196560 JOV196560:JPD196560 JYR196560:JYZ196560 KIN196560:KIV196560 KSJ196560:KSR196560 LCF196560:LCN196560 LMB196560:LMJ196560 LVX196560:LWF196560 MFT196560:MGB196560 MPP196560:MPX196560 MZL196560:MZT196560 NJH196560:NJP196560 NTD196560:NTL196560 OCZ196560:ODH196560 OMV196560:OND196560 OWR196560:OWZ196560 PGN196560:PGV196560 PQJ196560:PQR196560 QAF196560:QAN196560 QKB196560:QKJ196560 QTX196560:QUF196560 RDT196560:REB196560 RNP196560:RNX196560 RXL196560:RXT196560 SHH196560:SHP196560 SRD196560:SRL196560 TAZ196560:TBH196560 TKV196560:TLD196560 TUR196560:TUZ196560 UEN196560:UEV196560 UOJ196560:UOR196560 UYF196560:UYN196560 VIB196560:VIJ196560 VRX196560:VSF196560 WBT196560:WCB196560 WLP196560:WLX196560 WVL196560:WVT196560 D262096:L262096 IZ262096:JH262096 SV262096:TD262096 ACR262096:ACZ262096 AMN262096:AMV262096 AWJ262096:AWR262096 BGF262096:BGN262096 BQB262096:BQJ262096 BZX262096:CAF262096 CJT262096:CKB262096 CTP262096:CTX262096 DDL262096:DDT262096 DNH262096:DNP262096 DXD262096:DXL262096 EGZ262096:EHH262096 EQV262096:ERD262096 FAR262096:FAZ262096 FKN262096:FKV262096 FUJ262096:FUR262096 GEF262096:GEN262096 GOB262096:GOJ262096 GXX262096:GYF262096 HHT262096:HIB262096 HRP262096:HRX262096 IBL262096:IBT262096 ILH262096:ILP262096 IVD262096:IVL262096 JEZ262096:JFH262096 JOV262096:JPD262096 JYR262096:JYZ262096 KIN262096:KIV262096 KSJ262096:KSR262096 LCF262096:LCN262096 LMB262096:LMJ262096 LVX262096:LWF262096 MFT262096:MGB262096 MPP262096:MPX262096 MZL262096:MZT262096 NJH262096:NJP262096 NTD262096:NTL262096 OCZ262096:ODH262096 OMV262096:OND262096 OWR262096:OWZ262096 PGN262096:PGV262096 PQJ262096:PQR262096 QAF262096:QAN262096 QKB262096:QKJ262096 QTX262096:QUF262096 RDT262096:REB262096 RNP262096:RNX262096 RXL262096:RXT262096 SHH262096:SHP262096 SRD262096:SRL262096 TAZ262096:TBH262096 TKV262096:TLD262096 TUR262096:TUZ262096 UEN262096:UEV262096 UOJ262096:UOR262096 UYF262096:UYN262096 VIB262096:VIJ262096 VRX262096:VSF262096 WBT262096:WCB262096 WLP262096:WLX262096 WVL262096:WVT262096 D327632:L327632 IZ327632:JH327632 SV327632:TD327632 ACR327632:ACZ327632 AMN327632:AMV327632 AWJ327632:AWR327632 BGF327632:BGN327632 BQB327632:BQJ327632 BZX327632:CAF327632 CJT327632:CKB327632 CTP327632:CTX327632 DDL327632:DDT327632 DNH327632:DNP327632 DXD327632:DXL327632 EGZ327632:EHH327632 EQV327632:ERD327632 FAR327632:FAZ327632 FKN327632:FKV327632 FUJ327632:FUR327632 GEF327632:GEN327632 GOB327632:GOJ327632 GXX327632:GYF327632 HHT327632:HIB327632 HRP327632:HRX327632 IBL327632:IBT327632 ILH327632:ILP327632 IVD327632:IVL327632 JEZ327632:JFH327632 JOV327632:JPD327632 JYR327632:JYZ327632 KIN327632:KIV327632 KSJ327632:KSR327632 LCF327632:LCN327632 LMB327632:LMJ327632 LVX327632:LWF327632 MFT327632:MGB327632 MPP327632:MPX327632 MZL327632:MZT327632 NJH327632:NJP327632 NTD327632:NTL327632 OCZ327632:ODH327632 OMV327632:OND327632 OWR327632:OWZ327632 PGN327632:PGV327632 PQJ327632:PQR327632 QAF327632:QAN327632 QKB327632:QKJ327632 QTX327632:QUF327632 RDT327632:REB327632 RNP327632:RNX327632 RXL327632:RXT327632 SHH327632:SHP327632 SRD327632:SRL327632 TAZ327632:TBH327632 TKV327632:TLD327632 TUR327632:TUZ327632 UEN327632:UEV327632 UOJ327632:UOR327632 UYF327632:UYN327632 VIB327632:VIJ327632 VRX327632:VSF327632 WBT327632:WCB327632 WLP327632:WLX327632 WVL327632:WVT327632 D393168:L393168 IZ393168:JH393168 SV393168:TD393168 ACR393168:ACZ393168 AMN393168:AMV393168 AWJ393168:AWR393168 BGF393168:BGN393168 BQB393168:BQJ393168 BZX393168:CAF393168 CJT393168:CKB393168 CTP393168:CTX393168 DDL393168:DDT393168 DNH393168:DNP393168 DXD393168:DXL393168 EGZ393168:EHH393168 EQV393168:ERD393168 FAR393168:FAZ393168 FKN393168:FKV393168 FUJ393168:FUR393168 GEF393168:GEN393168 GOB393168:GOJ393168 GXX393168:GYF393168 HHT393168:HIB393168 HRP393168:HRX393168 IBL393168:IBT393168 ILH393168:ILP393168 IVD393168:IVL393168 JEZ393168:JFH393168 JOV393168:JPD393168 JYR393168:JYZ393168 KIN393168:KIV393168 KSJ393168:KSR393168 LCF393168:LCN393168 LMB393168:LMJ393168 LVX393168:LWF393168 MFT393168:MGB393168 MPP393168:MPX393168 MZL393168:MZT393168 NJH393168:NJP393168 NTD393168:NTL393168 OCZ393168:ODH393168 OMV393168:OND393168 OWR393168:OWZ393168 PGN393168:PGV393168 PQJ393168:PQR393168 QAF393168:QAN393168 QKB393168:QKJ393168 QTX393168:QUF393168 RDT393168:REB393168 RNP393168:RNX393168 RXL393168:RXT393168 SHH393168:SHP393168 SRD393168:SRL393168 TAZ393168:TBH393168 TKV393168:TLD393168 TUR393168:TUZ393168 UEN393168:UEV393168 UOJ393168:UOR393168 UYF393168:UYN393168 VIB393168:VIJ393168 VRX393168:VSF393168 WBT393168:WCB393168 WLP393168:WLX393168 WVL393168:WVT393168 D458704:L458704 IZ458704:JH458704 SV458704:TD458704 ACR458704:ACZ458704 AMN458704:AMV458704 AWJ458704:AWR458704 BGF458704:BGN458704 BQB458704:BQJ458704 BZX458704:CAF458704 CJT458704:CKB458704 CTP458704:CTX458704 DDL458704:DDT458704 DNH458704:DNP458704 DXD458704:DXL458704 EGZ458704:EHH458704 EQV458704:ERD458704 FAR458704:FAZ458704 FKN458704:FKV458704 FUJ458704:FUR458704 GEF458704:GEN458704 GOB458704:GOJ458704 GXX458704:GYF458704 HHT458704:HIB458704 HRP458704:HRX458704 IBL458704:IBT458704 ILH458704:ILP458704 IVD458704:IVL458704 JEZ458704:JFH458704 JOV458704:JPD458704 JYR458704:JYZ458704 KIN458704:KIV458704 KSJ458704:KSR458704 LCF458704:LCN458704 LMB458704:LMJ458704 LVX458704:LWF458704 MFT458704:MGB458704 MPP458704:MPX458704 MZL458704:MZT458704 NJH458704:NJP458704 NTD458704:NTL458704 OCZ458704:ODH458704 OMV458704:OND458704 OWR458704:OWZ458704 PGN458704:PGV458704 PQJ458704:PQR458704 QAF458704:QAN458704 QKB458704:QKJ458704 QTX458704:QUF458704 RDT458704:REB458704 RNP458704:RNX458704 RXL458704:RXT458704 SHH458704:SHP458704 SRD458704:SRL458704 TAZ458704:TBH458704 TKV458704:TLD458704 TUR458704:TUZ458704 UEN458704:UEV458704 UOJ458704:UOR458704 UYF458704:UYN458704 VIB458704:VIJ458704 VRX458704:VSF458704 WBT458704:WCB458704 WLP458704:WLX458704 WVL458704:WVT458704 D524240:L524240 IZ524240:JH524240 SV524240:TD524240 ACR524240:ACZ524240 AMN524240:AMV524240 AWJ524240:AWR524240 BGF524240:BGN524240 BQB524240:BQJ524240 BZX524240:CAF524240 CJT524240:CKB524240 CTP524240:CTX524240 DDL524240:DDT524240 DNH524240:DNP524240 DXD524240:DXL524240 EGZ524240:EHH524240 EQV524240:ERD524240 FAR524240:FAZ524240 FKN524240:FKV524240 FUJ524240:FUR524240 GEF524240:GEN524240 GOB524240:GOJ524240 GXX524240:GYF524240 HHT524240:HIB524240 HRP524240:HRX524240 IBL524240:IBT524240 ILH524240:ILP524240 IVD524240:IVL524240 JEZ524240:JFH524240 JOV524240:JPD524240 JYR524240:JYZ524240 KIN524240:KIV524240 KSJ524240:KSR524240 LCF524240:LCN524240 LMB524240:LMJ524240 LVX524240:LWF524240 MFT524240:MGB524240 MPP524240:MPX524240 MZL524240:MZT524240 NJH524240:NJP524240 NTD524240:NTL524240 OCZ524240:ODH524240 OMV524240:OND524240 OWR524240:OWZ524240 PGN524240:PGV524240 PQJ524240:PQR524240 QAF524240:QAN524240 QKB524240:QKJ524240 QTX524240:QUF524240 RDT524240:REB524240 RNP524240:RNX524240 RXL524240:RXT524240 SHH524240:SHP524240 SRD524240:SRL524240 TAZ524240:TBH524240 TKV524240:TLD524240 TUR524240:TUZ524240 UEN524240:UEV524240 UOJ524240:UOR524240 UYF524240:UYN524240 VIB524240:VIJ524240 VRX524240:VSF524240 WBT524240:WCB524240 WLP524240:WLX524240 WVL524240:WVT524240 D589776:L589776 IZ589776:JH589776 SV589776:TD589776 ACR589776:ACZ589776 AMN589776:AMV589776 AWJ589776:AWR589776 BGF589776:BGN589776 BQB589776:BQJ589776 BZX589776:CAF589776 CJT589776:CKB589776 CTP589776:CTX589776 DDL589776:DDT589776 DNH589776:DNP589776 DXD589776:DXL589776 EGZ589776:EHH589776 EQV589776:ERD589776 FAR589776:FAZ589776 FKN589776:FKV589776 FUJ589776:FUR589776 GEF589776:GEN589776 GOB589776:GOJ589776 GXX589776:GYF589776 HHT589776:HIB589776 HRP589776:HRX589776 IBL589776:IBT589776 ILH589776:ILP589776 IVD589776:IVL589776 JEZ589776:JFH589776 JOV589776:JPD589776 JYR589776:JYZ589776 KIN589776:KIV589776 KSJ589776:KSR589776 LCF589776:LCN589776 LMB589776:LMJ589776 LVX589776:LWF589776 MFT589776:MGB589776 MPP589776:MPX589776 MZL589776:MZT589776 NJH589776:NJP589776 NTD589776:NTL589776 OCZ589776:ODH589776 OMV589776:OND589776 OWR589776:OWZ589776 PGN589776:PGV589776 PQJ589776:PQR589776 QAF589776:QAN589776 QKB589776:QKJ589776 QTX589776:QUF589776 RDT589776:REB589776 RNP589776:RNX589776 RXL589776:RXT589776 SHH589776:SHP589776 SRD589776:SRL589776 TAZ589776:TBH589776 TKV589776:TLD589776 TUR589776:TUZ589776 UEN589776:UEV589776 UOJ589776:UOR589776 UYF589776:UYN589776 VIB589776:VIJ589776 VRX589776:VSF589776 WBT589776:WCB589776 WLP589776:WLX589776 WVL589776:WVT589776 D655312:L655312 IZ655312:JH655312 SV655312:TD655312 ACR655312:ACZ655312 AMN655312:AMV655312 AWJ655312:AWR655312 BGF655312:BGN655312 BQB655312:BQJ655312 BZX655312:CAF655312 CJT655312:CKB655312 CTP655312:CTX655312 DDL655312:DDT655312 DNH655312:DNP655312 DXD655312:DXL655312 EGZ655312:EHH655312 EQV655312:ERD655312 FAR655312:FAZ655312 FKN655312:FKV655312 FUJ655312:FUR655312 GEF655312:GEN655312 GOB655312:GOJ655312 GXX655312:GYF655312 HHT655312:HIB655312 HRP655312:HRX655312 IBL655312:IBT655312 ILH655312:ILP655312 IVD655312:IVL655312 JEZ655312:JFH655312 JOV655312:JPD655312 JYR655312:JYZ655312 KIN655312:KIV655312 KSJ655312:KSR655312 LCF655312:LCN655312 LMB655312:LMJ655312 LVX655312:LWF655312 MFT655312:MGB655312 MPP655312:MPX655312 MZL655312:MZT655312 NJH655312:NJP655312 NTD655312:NTL655312 OCZ655312:ODH655312 OMV655312:OND655312 OWR655312:OWZ655312 PGN655312:PGV655312 PQJ655312:PQR655312 QAF655312:QAN655312 QKB655312:QKJ655312 QTX655312:QUF655312 RDT655312:REB655312 RNP655312:RNX655312 RXL655312:RXT655312 SHH655312:SHP655312 SRD655312:SRL655312 TAZ655312:TBH655312 TKV655312:TLD655312 TUR655312:TUZ655312 UEN655312:UEV655312 UOJ655312:UOR655312 UYF655312:UYN655312 VIB655312:VIJ655312 VRX655312:VSF655312 WBT655312:WCB655312 WLP655312:WLX655312 WVL655312:WVT655312 D720848:L720848 IZ720848:JH720848 SV720848:TD720848 ACR720848:ACZ720848 AMN720848:AMV720848 AWJ720848:AWR720848 BGF720848:BGN720848 BQB720848:BQJ720848 BZX720848:CAF720848 CJT720848:CKB720848 CTP720848:CTX720848 DDL720848:DDT720848 DNH720848:DNP720848 DXD720848:DXL720848 EGZ720848:EHH720848 EQV720848:ERD720848 FAR720848:FAZ720848 FKN720848:FKV720848 FUJ720848:FUR720848 GEF720848:GEN720848 GOB720848:GOJ720848 GXX720848:GYF720848 HHT720848:HIB720848 HRP720848:HRX720848 IBL720848:IBT720848 ILH720848:ILP720848 IVD720848:IVL720848 JEZ720848:JFH720848 JOV720848:JPD720848 JYR720848:JYZ720848 KIN720848:KIV720848 KSJ720848:KSR720848 LCF720848:LCN720848 LMB720848:LMJ720848 LVX720848:LWF720848 MFT720848:MGB720848 MPP720848:MPX720848 MZL720848:MZT720848 NJH720848:NJP720848 NTD720848:NTL720848 OCZ720848:ODH720848 OMV720848:OND720848 OWR720848:OWZ720848 PGN720848:PGV720848 PQJ720848:PQR720848 QAF720848:QAN720848 QKB720848:QKJ720848 QTX720848:QUF720848 RDT720848:REB720848 RNP720848:RNX720848 RXL720848:RXT720848 SHH720848:SHP720848 SRD720848:SRL720848 TAZ720848:TBH720848 TKV720848:TLD720848 TUR720848:TUZ720848 UEN720848:UEV720848 UOJ720848:UOR720848 UYF720848:UYN720848 VIB720848:VIJ720848 VRX720848:VSF720848 WBT720848:WCB720848 WLP720848:WLX720848 WVL720848:WVT720848 D786384:L786384 IZ786384:JH786384 SV786384:TD786384 ACR786384:ACZ786384 AMN786384:AMV786384 AWJ786384:AWR786384 BGF786384:BGN786384 BQB786384:BQJ786384 BZX786384:CAF786384 CJT786384:CKB786384 CTP786384:CTX786384 DDL786384:DDT786384 DNH786384:DNP786384 DXD786384:DXL786384 EGZ786384:EHH786384 EQV786384:ERD786384 FAR786384:FAZ786384 FKN786384:FKV786384 FUJ786384:FUR786384 GEF786384:GEN786384 GOB786384:GOJ786384 GXX786384:GYF786384 HHT786384:HIB786384 HRP786384:HRX786384 IBL786384:IBT786384 ILH786384:ILP786384 IVD786384:IVL786384 JEZ786384:JFH786384 JOV786384:JPD786384 JYR786384:JYZ786384 KIN786384:KIV786384 KSJ786384:KSR786384 LCF786384:LCN786384 LMB786384:LMJ786384 LVX786384:LWF786384 MFT786384:MGB786384 MPP786384:MPX786384 MZL786384:MZT786384 NJH786384:NJP786384 NTD786384:NTL786384 OCZ786384:ODH786384 OMV786384:OND786384 OWR786384:OWZ786384 PGN786384:PGV786384 PQJ786384:PQR786384 QAF786384:QAN786384 QKB786384:QKJ786384 QTX786384:QUF786384 RDT786384:REB786384 RNP786384:RNX786384 RXL786384:RXT786384 SHH786384:SHP786384 SRD786384:SRL786384 TAZ786384:TBH786384 TKV786384:TLD786384 TUR786384:TUZ786384 UEN786384:UEV786384 UOJ786384:UOR786384 UYF786384:UYN786384 VIB786384:VIJ786384 VRX786384:VSF786384 WBT786384:WCB786384 WLP786384:WLX786384 WVL786384:WVT786384 D851920:L851920 IZ851920:JH851920 SV851920:TD851920 ACR851920:ACZ851920 AMN851920:AMV851920 AWJ851920:AWR851920 BGF851920:BGN851920 BQB851920:BQJ851920 BZX851920:CAF851920 CJT851920:CKB851920 CTP851920:CTX851920 DDL851920:DDT851920 DNH851920:DNP851920 DXD851920:DXL851920 EGZ851920:EHH851920 EQV851920:ERD851920 FAR851920:FAZ851920 FKN851920:FKV851920 FUJ851920:FUR851920 GEF851920:GEN851920 GOB851920:GOJ851920 GXX851920:GYF851920 HHT851920:HIB851920 HRP851920:HRX851920 IBL851920:IBT851920 ILH851920:ILP851920 IVD851920:IVL851920 JEZ851920:JFH851920 JOV851920:JPD851920 JYR851920:JYZ851920 KIN851920:KIV851920 KSJ851920:KSR851920 LCF851920:LCN851920 LMB851920:LMJ851920 LVX851920:LWF851920 MFT851920:MGB851920 MPP851920:MPX851920 MZL851920:MZT851920 NJH851920:NJP851920 NTD851920:NTL851920 OCZ851920:ODH851920 OMV851920:OND851920 OWR851920:OWZ851920 PGN851920:PGV851920 PQJ851920:PQR851920 QAF851920:QAN851920 QKB851920:QKJ851920 QTX851920:QUF851920 RDT851920:REB851920 RNP851920:RNX851920 RXL851920:RXT851920 SHH851920:SHP851920 SRD851920:SRL851920 TAZ851920:TBH851920 TKV851920:TLD851920 TUR851920:TUZ851920 UEN851920:UEV851920 UOJ851920:UOR851920 UYF851920:UYN851920 VIB851920:VIJ851920 VRX851920:VSF851920 WBT851920:WCB851920 WLP851920:WLX851920 WVL851920:WVT851920 D917456:L917456 IZ917456:JH917456 SV917456:TD917456 ACR917456:ACZ917456 AMN917456:AMV917456 AWJ917456:AWR917456 BGF917456:BGN917456 BQB917456:BQJ917456 BZX917456:CAF917456 CJT917456:CKB917456 CTP917456:CTX917456 DDL917456:DDT917456 DNH917456:DNP917456 DXD917456:DXL917456 EGZ917456:EHH917456 EQV917456:ERD917456 FAR917456:FAZ917456 FKN917456:FKV917456 FUJ917456:FUR917456 GEF917456:GEN917456 GOB917456:GOJ917456 GXX917456:GYF917456 HHT917456:HIB917456 HRP917456:HRX917456 IBL917456:IBT917456 ILH917456:ILP917456 IVD917456:IVL917456 JEZ917456:JFH917456 JOV917456:JPD917456 JYR917456:JYZ917456 KIN917456:KIV917456 KSJ917456:KSR917456 LCF917456:LCN917456 LMB917456:LMJ917456 LVX917456:LWF917456 MFT917456:MGB917456 MPP917456:MPX917456 MZL917456:MZT917456 NJH917456:NJP917456 NTD917456:NTL917456 OCZ917456:ODH917456 OMV917456:OND917456 OWR917456:OWZ917456 PGN917456:PGV917456 PQJ917456:PQR917456 QAF917456:QAN917456 QKB917456:QKJ917456 QTX917456:QUF917456 RDT917456:REB917456 RNP917456:RNX917456 RXL917456:RXT917456 SHH917456:SHP917456 SRD917456:SRL917456 TAZ917456:TBH917456 TKV917456:TLD917456 TUR917456:TUZ917456 UEN917456:UEV917456 UOJ917456:UOR917456 UYF917456:UYN917456 VIB917456:VIJ917456 VRX917456:VSF917456 WBT917456:WCB917456 WLP917456:WLX917456 WVL917456:WVT917456 D982992:L982992 IZ982992:JH982992 SV982992:TD982992 ACR982992:ACZ982992 AMN982992:AMV982992 AWJ982992:AWR982992 BGF982992:BGN982992 BQB982992:BQJ982992 BZX982992:CAF982992 CJT982992:CKB982992 CTP982992:CTX982992 DDL982992:DDT982992 DNH982992:DNP982992 DXD982992:DXL982992 EGZ982992:EHH982992 EQV982992:ERD982992 FAR982992:FAZ982992 FKN982992:FKV982992 FUJ982992:FUR982992 GEF982992:GEN982992 GOB982992:GOJ982992 GXX982992:GYF982992 HHT982992:HIB982992 HRP982992:HRX982992 IBL982992:IBT982992 ILH982992:ILP982992 IVD982992:IVL982992 JEZ982992:JFH982992 JOV982992:JPD982992 JYR982992:JYZ982992 KIN982992:KIV982992 KSJ982992:KSR982992 LCF982992:LCN982992 LMB982992:LMJ982992 LVX982992:LWF982992 MFT982992:MGB982992 MPP982992:MPX982992 MZL982992:MZT982992 NJH982992:NJP982992 NTD982992:NTL982992 OCZ982992:ODH982992 OMV982992:OND982992 OWR982992:OWZ982992 PGN982992:PGV982992 PQJ982992:PQR982992 QAF982992:QAN982992 QKB982992:QKJ982992 QTX982992:QUF982992 RDT982992:REB982992 RNP982992:RNX982992 RXL982992:RXT982992 SHH982992:SHP982992 SRD982992:SRL982992 TAZ982992:TBH982992 TKV982992:TLD982992 TUR982992:TUZ982992 UEN982992:UEV982992 UOJ982992:UOR982992 UYF982992:UYN982992 VIB982992:VIJ982992 VRX982992:VSF982992 WBT982992:WCB982992 WLP982992:WLX982992 D13:D14 E13:L13 G14 G9 J9 D9 J28 D27:D28 E27:L27 G28 G23 J23 D23" xr:uid="{00000000-0002-0000-0200-000001000000}">
      <formula1>"－,試料採取範囲から選定した3ヶ所採取"</formula1>
    </dataValidation>
    <dataValidation type="list" allowBlank="1" showInputMessage="1" showErrorMessage="1" sqref="D65515:L65515 IZ65515:JH65515 SV65515:TD65515 ACR65515:ACZ65515 AMN65515:AMV65515 AWJ65515:AWR65515 BGF65515:BGN65515 BQB65515:BQJ65515 BZX65515:CAF65515 CJT65515:CKB65515 CTP65515:CTX65515 DDL65515:DDT65515 DNH65515:DNP65515 DXD65515:DXL65515 EGZ65515:EHH65515 EQV65515:ERD65515 FAR65515:FAZ65515 FKN65515:FKV65515 FUJ65515:FUR65515 GEF65515:GEN65515 GOB65515:GOJ65515 GXX65515:GYF65515 HHT65515:HIB65515 HRP65515:HRX65515 IBL65515:IBT65515 ILH65515:ILP65515 IVD65515:IVL65515 JEZ65515:JFH65515 JOV65515:JPD65515 JYR65515:JYZ65515 KIN65515:KIV65515 KSJ65515:KSR65515 LCF65515:LCN65515 LMB65515:LMJ65515 LVX65515:LWF65515 MFT65515:MGB65515 MPP65515:MPX65515 MZL65515:MZT65515 NJH65515:NJP65515 NTD65515:NTL65515 OCZ65515:ODH65515 OMV65515:OND65515 OWR65515:OWZ65515 PGN65515:PGV65515 PQJ65515:PQR65515 QAF65515:QAN65515 QKB65515:QKJ65515 QTX65515:QUF65515 RDT65515:REB65515 RNP65515:RNX65515 RXL65515:RXT65515 SHH65515:SHP65515 SRD65515:SRL65515 TAZ65515:TBH65515 TKV65515:TLD65515 TUR65515:TUZ65515 UEN65515:UEV65515 UOJ65515:UOR65515 UYF65515:UYN65515 VIB65515:VIJ65515 VRX65515:VSF65515 WBT65515:WCB65515 WLP65515:WLX65515 WVL65515:WVT65515 D131051:L131051 IZ131051:JH131051 SV131051:TD131051 ACR131051:ACZ131051 AMN131051:AMV131051 AWJ131051:AWR131051 BGF131051:BGN131051 BQB131051:BQJ131051 BZX131051:CAF131051 CJT131051:CKB131051 CTP131051:CTX131051 DDL131051:DDT131051 DNH131051:DNP131051 DXD131051:DXL131051 EGZ131051:EHH131051 EQV131051:ERD131051 FAR131051:FAZ131051 FKN131051:FKV131051 FUJ131051:FUR131051 GEF131051:GEN131051 GOB131051:GOJ131051 GXX131051:GYF131051 HHT131051:HIB131051 HRP131051:HRX131051 IBL131051:IBT131051 ILH131051:ILP131051 IVD131051:IVL131051 JEZ131051:JFH131051 JOV131051:JPD131051 JYR131051:JYZ131051 KIN131051:KIV131051 KSJ131051:KSR131051 LCF131051:LCN131051 LMB131051:LMJ131051 LVX131051:LWF131051 MFT131051:MGB131051 MPP131051:MPX131051 MZL131051:MZT131051 NJH131051:NJP131051 NTD131051:NTL131051 OCZ131051:ODH131051 OMV131051:OND131051 OWR131051:OWZ131051 PGN131051:PGV131051 PQJ131051:PQR131051 QAF131051:QAN131051 QKB131051:QKJ131051 QTX131051:QUF131051 RDT131051:REB131051 RNP131051:RNX131051 RXL131051:RXT131051 SHH131051:SHP131051 SRD131051:SRL131051 TAZ131051:TBH131051 TKV131051:TLD131051 TUR131051:TUZ131051 UEN131051:UEV131051 UOJ131051:UOR131051 UYF131051:UYN131051 VIB131051:VIJ131051 VRX131051:VSF131051 WBT131051:WCB131051 WLP131051:WLX131051 WVL131051:WVT131051 D196587:L196587 IZ196587:JH196587 SV196587:TD196587 ACR196587:ACZ196587 AMN196587:AMV196587 AWJ196587:AWR196587 BGF196587:BGN196587 BQB196587:BQJ196587 BZX196587:CAF196587 CJT196587:CKB196587 CTP196587:CTX196587 DDL196587:DDT196587 DNH196587:DNP196587 DXD196587:DXL196587 EGZ196587:EHH196587 EQV196587:ERD196587 FAR196587:FAZ196587 FKN196587:FKV196587 FUJ196587:FUR196587 GEF196587:GEN196587 GOB196587:GOJ196587 GXX196587:GYF196587 HHT196587:HIB196587 HRP196587:HRX196587 IBL196587:IBT196587 ILH196587:ILP196587 IVD196587:IVL196587 JEZ196587:JFH196587 JOV196587:JPD196587 JYR196587:JYZ196587 KIN196587:KIV196587 KSJ196587:KSR196587 LCF196587:LCN196587 LMB196587:LMJ196587 LVX196587:LWF196587 MFT196587:MGB196587 MPP196587:MPX196587 MZL196587:MZT196587 NJH196587:NJP196587 NTD196587:NTL196587 OCZ196587:ODH196587 OMV196587:OND196587 OWR196587:OWZ196587 PGN196587:PGV196587 PQJ196587:PQR196587 QAF196587:QAN196587 QKB196587:QKJ196587 QTX196587:QUF196587 RDT196587:REB196587 RNP196587:RNX196587 RXL196587:RXT196587 SHH196587:SHP196587 SRD196587:SRL196587 TAZ196587:TBH196587 TKV196587:TLD196587 TUR196587:TUZ196587 UEN196587:UEV196587 UOJ196587:UOR196587 UYF196587:UYN196587 VIB196587:VIJ196587 VRX196587:VSF196587 WBT196587:WCB196587 WLP196587:WLX196587 WVL196587:WVT196587 D262123:L262123 IZ262123:JH262123 SV262123:TD262123 ACR262123:ACZ262123 AMN262123:AMV262123 AWJ262123:AWR262123 BGF262123:BGN262123 BQB262123:BQJ262123 BZX262123:CAF262123 CJT262123:CKB262123 CTP262123:CTX262123 DDL262123:DDT262123 DNH262123:DNP262123 DXD262123:DXL262123 EGZ262123:EHH262123 EQV262123:ERD262123 FAR262123:FAZ262123 FKN262123:FKV262123 FUJ262123:FUR262123 GEF262123:GEN262123 GOB262123:GOJ262123 GXX262123:GYF262123 HHT262123:HIB262123 HRP262123:HRX262123 IBL262123:IBT262123 ILH262123:ILP262123 IVD262123:IVL262123 JEZ262123:JFH262123 JOV262123:JPD262123 JYR262123:JYZ262123 KIN262123:KIV262123 KSJ262123:KSR262123 LCF262123:LCN262123 LMB262123:LMJ262123 LVX262123:LWF262123 MFT262123:MGB262123 MPP262123:MPX262123 MZL262123:MZT262123 NJH262123:NJP262123 NTD262123:NTL262123 OCZ262123:ODH262123 OMV262123:OND262123 OWR262123:OWZ262123 PGN262123:PGV262123 PQJ262123:PQR262123 QAF262123:QAN262123 QKB262123:QKJ262123 QTX262123:QUF262123 RDT262123:REB262123 RNP262123:RNX262123 RXL262123:RXT262123 SHH262123:SHP262123 SRD262123:SRL262123 TAZ262123:TBH262123 TKV262123:TLD262123 TUR262123:TUZ262123 UEN262123:UEV262123 UOJ262123:UOR262123 UYF262123:UYN262123 VIB262123:VIJ262123 VRX262123:VSF262123 WBT262123:WCB262123 WLP262123:WLX262123 WVL262123:WVT262123 D327659:L327659 IZ327659:JH327659 SV327659:TD327659 ACR327659:ACZ327659 AMN327659:AMV327659 AWJ327659:AWR327659 BGF327659:BGN327659 BQB327659:BQJ327659 BZX327659:CAF327659 CJT327659:CKB327659 CTP327659:CTX327659 DDL327659:DDT327659 DNH327659:DNP327659 DXD327659:DXL327659 EGZ327659:EHH327659 EQV327659:ERD327659 FAR327659:FAZ327659 FKN327659:FKV327659 FUJ327659:FUR327659 GEF327659:GEN327659 GOB327659:GOJ327659 GXX327659:GYF327659 HHT327659:HIB327659 HRP327659:HRX327659 IBL327659:IBT327659 ILH327659:ILP327659 IVD327659:IVL327659 JEZ327659:JFH327659 JOV327659:JPD327659 JYR327659:JYZ327659 KIN327659:KIV327659 KSJ327659:KSR327659 LCF327659:LCN327659 LMB327659:LMJ327659 LVX327659:LWF327659 MFT327659:MGB327659 MPP327659:MPX327659 MZL327659:MZT327659 NJH327659:NJP327659 NTD327659:NTL327659 OCZ327659:ODH327659 OMV327659:OND327659 OWR327659:OWZ327659 PGN327659:PGV327659 PQJ327659:PQR327659 QAF327659:QAN327659 QKB327659:QKJ327659 QTX327659:QUF327659 RDT327659:REB327659 RNP327659:RNX327659 RXL327659:RXT327659 SHH327659:SHP327659 SRD327659:SRL327659 TAZ327659:TBH327659 TKV327659:TLD327659 TUR327659:TUZ327659 UEN327659:UEV327659 UOJ327659:UOR327659 UYF327659:UYN327659 VIB327659:VIJ327659 VRX327659:VSF327659 WBT327659:WCB327659 WLP327659:WLX327659 WVL327659:WVT327659 D393195:L393195 IZ393195:JH393195 SV393195:TD393195 ACR393195:ACZ393195 AMN393195:AMV393195 AWJ393195:AWR393195 BGF393195:BGN393195 BQB393195:BQJ393195 BZX393195:CAF393195 CJT393195:CKB393195 CTP393195:CTX393195 DDL393195:DDT393195 DNH393195:DNP393195 DXD393195:DXL393195 EGZ393195:EHH393195 EQV393195:ERD393195 FAR393195:FAZ393195 FKN393195:FKV393195 FUJ393195:FUR393195 GEF393195:GEN393195 GOB393195:GOJ393195 GXX393195:GYF393195 HHT393195:HIB393195 HRP393195:HRX393195 IBL393195:IBT393195 ILH393195:ILP393195 IVD393195:IVL393195 JEZ393195:JFH393195 JOV393195:JPD393195 JYR393195:JYZ393195 KIN393195:KIV393195 KSJ393195:KSR393195 LCF393195:LCN393195 LMB393195:LMJ393195 LVX393195:LWF393195 MFT393195:MGB393195 MPP393195:MPX393195 MZL393195:MZT393195 NJH393195:NJP393195 NTD393195:NTL393195 OCZ393195:ODH393195 OMV393195:OND393195 OWR393195:OWZ393195 PGN393195:PGV393195 PQJ393195:PQR393195 QAF393195:QAN393195 QKB393195:QKJ393195 QTX393195:QUF393195 RDT393195:REB393195 RNP393195:RNX393195 RXL393195:RXT393195 SHH393195:SHP393195 SRD393195:SRL393195 TAZ393195:TBH393195 TKV393195:TLD393195 TUR393195:TUZ393195 UEN393195:UEV393195 UOJ393195:UOR393195 UYF393195:UYN393195 VIB393195:VIJ393195 VRX393195:VSF393195 WBT393195:WCB393195 WLP393195:WLX393195 WVL393195:WVT393195 D458731:L458731 IZ458731:JH458731 SV458731:TD458731 ACR458731:ACZ458731 AMN458731:AMV458731 AWJ458731:AWR458731 BGF458731:BGN458731 BQB458731:BQJ458731 BZX458731:CAF458731 CJT458731:CKB458731 CTP458731:CTX458731 DDL458731:DDT458731 DNH458731:DNP458731 DXD458731:DXL458731 EGZ458731:EHH458731 EQV458731:ERD458731 FAR458731:FAZ458731 FKN458731:FKV458731 FUJ458731:FUR458731 GEF458731:GEN458731 GOB458731:GOJ458731 GXX458731:GYF458731 HHT458731:HIB458731 HRP458731:HRX458731 IBL458731:IBT458731 ILH458731:ILP458731 IVD458731:IVL458731 JEZ458731:JFH458731 JOV458731:JPD458731 JYR458731:JYZ458731 KIN458731:KIV458731 KSJ458731:KSR458731 LCF458731:LCN458731 LMB458731:LMJ458731 LVX458731:LWF458731 MFT458731:MGB458731 MPP458731:MPX458731 MZL458731:MZT458731 NJH458731:NJP458731 NTD458731:NTL458731 OCZ458731:ODH458731 OMV458731:OND458731 OWR458731:OWZ458731 PGN458731:PGV458731 PQJ458731:PQR458731 QAF458731:QAN458731 QKB458731:QKJ458731 QTX458731:QUF458731 RDT458731:REB458731 RNP458731:RNX458731 RXL458731:RXT458731 SHH458731:SHP458731 SRD458731:SRL458731 TAZ458731:TBH458731 TKV458731:TLD458731 TUR458731:TUZ458731 UEN458731:UEV458731 UOJ458731:UOR458731 UYF458731:UYN458731 VIB458731:VIJ458731 VRX458731:VSF458731 WBT458731:WCB458731 WLP458731:WLX458731 WVL458731:WVT458731 D524267:L524267 IZ524267:JH524267 SV524267:TD524267 ACR524267:ACZ524267 AMN524267:AMV524267 AWJ524267:AWR524267 BGF524267:BGN524267 BQB524267:BQJ524267 BZX524267:CAF524267 CJT524267:CKB524267 CTP524267:CTX524267 DDL524267:DDT524267 DNH524267:DNP524267 DXD524267:DXL524267 EGZ524267:EHH524267 EQV524267:ERD524267 FAR524267:FAZ524267 FKN524267:FKV524267 FUJ524267:FUR524267 GEF524267:GEN524267 GOB524267:GOJ524267 GXX524267:GYF524267 HHT524267:HIB524267 HRP524267:HRX524267 IBL524267:IBT524267 ILH524267:ILP524267 IVD524267:IVL524267 JEZ524267:JFH524267 JOV524267:JPD524267 JYR524267:JYZ524267 KIN524267:KIV524267 KSJ524267:KSR524267 LCF524267:LCN524267 LMB524267:LMJ524267 LVX524267:LWF524267 MFT524267:MGB524267 MPP524267:MPX524267 MZL524267:MZT524267 NJH524267:NJP524267 NTD524267:NTL524267 OCZ524267:ODH524267 OMV524267:OND524267 OWR524267:OWZ524267 PGN524267:PGV524267 PQJ524267:PQR524267 QAF524267:QAN524267 QKB524267:QKJ524267 QTX524267:QUF524267 RDT524267:REB524267 RNP524267:RNX524267 RXL524267:RXT524267 SHH524267:SHP524267 SRD524267:SRL524267 TAZ524267:TBH524267 TKV524267:TLD524267 TUR524267:TUZ524267 UEN524267:UEV524267 UOJ524267:UOR524267 UYF524267:UYN524267 VIB524267:VIJ524267 VRX524267:VSF524267 WBT524267:WCB524267 WLP524267:WLX524267 WVL524267:WVT524267 D589803:L589803 IZ589803:JH589803 SV589803:TD589803 ACR589803:ACZ589803 AMN589803:AMV589803 AWJ589803:AWR589803 BGF589803:BGN589803 BQB589803:BQJ589803 BZX589803:CAF589803 CJT589803:CKB589803 CTP589803:CTX589803 DDL589803:DDT589803 DNH589803:DNP589803 DXD589803:DXL589803 EGZ589803:EHH589803 EQV589803:ERD589803 FAR589803:FAZ589803 FKN589803:FKV589803 FUJ589803:FUR589803 GEF589803:GEN589803 GOB589803:GOJ589803 GXX589803:GYF589803 HHT589803:HIB589803 HRP589803:HRX589803 IBL589803:IBT589803 ILH589803:ILP589803 IVD589803:IVL589803 JEZ589803:JFH589803 JOV589803:JPD589803 JYR589803:JYZ589803 KIN589803:KIV589803 KSJ589803:KSR589803 LCF589803:LCN589803 LMB589803:LMJ589803 LVX589803:LWF589803 MFT589803:MGB589803 MPP589803:MPX589803 MZL589803:MZT589803 NJH589803:NJP589803 NTD589803:NTL589803 OCZ589803:ODH589803 OMV589803:OND589803 OWR589803:OWZ589803 PGN589803:PGV589803 PQJ589803:PQR589803 QAF589803:QAN589803 QKB589803:QKJ589803 QTX589803:QUF589803 RDT589803:REB589803 RNP589803:RNX589803 RXL589803:RXT589803 SHH589803:SHP589803 SRD589803:SRL589803 TAZ589803:TBH589803 TKV589803:TLD589803 TUR589803:TUZ589803 UEN589803:UEV589803 UOJ589803:UOR589803 UYF589803:UYN589803 VIB589803:VIJ589803 VRX589803:VSF589803 WBT589803:WCB589803 WLP589803:WLX589803 WVL589803:WVT589803 D655339:L655339 IZ655339:JH655339 SV655339:TD655339 ACR655339:ACZ655339 AMN655339:AMV655339 AWJ655339:AWR655339 BGF655339:BGN655339 BQB655339:BQJ655339 BZX655339:CAF655339 CJT655339:CKB655339 CTP655339:CTX655339 DDL655339:DDT655339 DNH655339:DNP655339 DXD655339:DXL655339 EGZ655339:EHH655339 EQV655339:ERD655339 FAR655339:FAZ655339 FKN655339:FKV655339 FUJ655339:FUR655339 GEF655339:GEN655339 GOB655339:GOJ655339 GXX655339:GYF655339 HHT655339:HIB655339 HRP655339:HRX655339 IBL655339:IBT655339 ILH655339:ILP655339 IVD655339:IVL655339 JEZ655339:JFH655339 JOV655339:JPD655339 JYR655339:JYZ655339 KIN655339:KIV655339 KSJ655339:KSR655339 LCF655339:LCN655339 LMB655339:LMJ655339 LVX655339:LWF655339 MFT655339:MGB655339 MPP655339:MPX655339 MZL655339:MZT655339 NJH655339:NJP655339 NTD655339:NTL655339 OCZ655339:ODH655339 OMV655339:OND655339 OWR655339:OWZ655339 PGN655339:PGV655339 PQJ655339:PQR655339 QAF655339:QAN655339 QKB655339:QKJ655339 QTX655339:QUF655339 RDT655339:REB655339 RNP655339:RNX655339 RXL655339:RXT655339 SHH655339:SHP655339 SRD655339:SRL655339 TAZ655339:TBH655339 TKV655339:TLD655339 TUR655339:TUZ655339 UEN655339:UEV655339 UOJ655339:UOR655339 UYF655339:UYN655339 VIB655339:VIJ655339 VRX655339:VSF655339 WBT655339:WCB655339 WLP655339:WLX655339 WVL655339:WVT655339 D720875:L720875 IZ720875:JH720875 SV720875:TD720875 ACR720875:ACZ720875 AMN720875:AMV720875 AWJ720875:AWR720875 BGF720875:BGN720875 BQB720875:BQJ720875 BZX720875:CAF720875 CJT720875:CKB720875 CTP720875:CTX720875 DDL720875:DDT720875 DNH720875:DNP720875 DXD720875:DXL720875 EGZ720875:EHH720875 EQV720875:ERD720875 FAR720875:FAZ720875 FKN720875:FKV720875 FUJ720875:FUR720875 GEF720875:GEN720875 GOB720875:GOJ720875 GXX720875:GYF720875 HHT720875:HIB720875 HRP720875:HRX720875 IBL720875:IBT720875 ILH720875:ILP720875 IVD720875:IVL720875 JEZ720875:JFH720875 JOV720875:JPD720875 JYR720875:JYZ720875 KIN720875:KIV720875 KSJ720875:KSR720875 LCF720875:LCN720875 LMB720875:LMJ720875 LVX720875:LWF720875 MFT720875:MGB720875 MPP720875:MPX720875 MZL720875:MZT720875 NJH720875:NJP720875 NTD720875:NTL720875 OCZ720875:ODH720875 OMV720875:OND720875 OWR720875:OWZ720875 PGN720875:PGV720875 PQJ720875:PQR720875 QAF720875:QAN720875 QKB720875:QKJ720875 QTX720875:QUF720875 RDT720875:REB720875 RNP720875:RNX720875 RXL720875:RXT720875 SHH720875:SHP720875 SRD720875:SRL720875 TAZ720875:TBH720875 TKV720875:TLD720875 TUR720875:TUZ720875 UEN720875:UEV720875 UOJ720875:UOR720875 UYF720875:UYN720875 VIB720875:VIJ720875 VRX720875:VSF720875 WBT720875:WCB720875 WLP720875:WLX720875 WVL720875:WVT720875 D786411:L786411 IZ786411:JH786411 SV786411:TD786411 ACR786411:ACZ786411 AMN786411:AMV786411 AWJ786411:AWR786411 BGF786411:BGN786411 BQB786411:BQJ786411 BZX786411:CAF786411 CJT786411:CKB786411 CTP786411:CTX786411 DDL786411:DDT786411 DNH786411:DNP786411 DXD786411:DXL786411 EGZ786411:EHH786411 EQV786411:ERD786411 FAR786411:FAZ786411 FKN786411:FKV786411 FUJ786411:FUR786411 GEF786411:GEN786411 GOB786411:GOJ786411 GXX786411:GYF786411 HHT786411:HIB786411 HRP786411:HRX786411 IBL786411:IBT786411 ILH786411:ILP786411 IVD786411:IVL786411 JEZ786411:JFH786411 JOV786411:JPD786411 JYR786411:JYZ786411 KIN786411:KIV786411 KSJ786411:KSR786411 LCF786411:LCN786411 LMB786411:LMJ786411 LVX786411:LWF786411 MFT786411:MGB786411 MPP786411:MPX786411 MZL786411:MZT786411 NJH786411:NJP786411 NTD786411:NTL786411 OCZ786411:ODH786411 OMV786411:OND786411 OWR786411:OWZ786411 PGN786411:PGV786411 PQJ786411:PQR786411 QAF786411:QAN786411 QKB786411:QKJ786411 QTX786411:QUF786411 RDT786411:REB786411 RNP786411:RNX786411 RXL786411:RXT786411 SHH786411:SHP786411 SRD786411:SRL786411 TAZ786411:TBH786411 TKV786411:TLD786411 TUR786411:TUZ786411 UEN786411:UEV786411 UOJ786411:UOR786411 UYF786411:UYN786411 VIB786411:VIJ786411 VRX786411:VSF786411 WBT786411:WCB786411 WLP786411:WLX786411 WVL786411:WVT786411 D851947:L851947 IZ851947:JH851947 SV851947:TD851947 ACR851947:ACZ851947 AMN851947:AMV851947 AWJ851947:AWR851947 BGF851947:BGN851947 BQB851947:BQJ851947 BZX851947:CAF851947 CJT851947:CKB851947 CTP851947:CTX851947 DDL851947:DDT851947 DNH851947:DNP851947 DXD851947:DXL851947 EGZ851947:EHH851947 EQV851947:ERD851947 FAR851947:FAZ851947 FKN851947:FKV851947 FUJ851947:FUR851947 GEF851947:GEN851947 GOB851947:GOJ851947 GXX851947:GYF851947 HHT851947:HIB851947 HRP851947:HRX851947 IBL851947:IBT851947 ILH851947:ILP851947 IVD851947:IVL851947 JEZ851947:JFH851947 JOV851947:JPD851947 JYR851947:JYZ851947 KIN851947:KIV851947 KSJ851947:KSR851947 LCF851947:LCN851947 LMB851947:LMJ851947 LVX851947:LWF851947 MFT851947:MGB851947 MPP851947:MPX851947 MZL851947:MZT851947 NJH851947:NJP851947 NTD851947:NTL851947 OCZ851947:ODH851947 OMV851947:OND851947 OWR851947:OWZ851947 PGN851947:PGV851947 PQJ851947:PQR851947 QAF851947:QAN851947 QKB851947:QKJ851947 QTX851947:QUF851947 RDT851947:REB851947 RNP851947:RNX851947 RXL851947:RXT851947 SHH851947:SHP851947 SRD851947:SRL851947 TAZ851947:TBH851947 TKV851947:TLD851947 TUR851947:TUZ851947 UEN851947:UEV851947 UOJ851947:UOR851947 UYF851947:UYN851947 VIB851947:VIJ851947 VRX851947:VSF851947 WBT851947:WCB851947 WLP851947:WLX851947 WVL851947:WVT851947 D917483:L917483 IZ917483:JH917483 SV917483:TD917483 ACR917483:ACZ917483 AMN917483:AMV917483 AWJ917483:AWR917483 BGF917483:BGN917483 BQB917483:BQJ917483 BZX917483:CAF917483 CJT917483:CKB917483 CTP917483:CTX917483 DDL917483:DDT917483 DNH917483:DNP917483 DXD917483:DXL917483 EGZ917483:EHH917483 EQV917483:ERD917483 FAR917483:FAZ917483 FKN917483:FKV917483 FUJ917483:FUR917483 GEF917483:GEN917483 GOB917483:GOJ917483 GXX917483:GYF917483 HHT917483:HIB917483 HRP917483:HRX917483 IBL917483:IBT917483 ILH917483:ILP917483 IVD917483:IVL917483 JEZ917483:JFH917483 JOV917483:JPD917483 JYR917483:JYZ917483 KIN917483:KIV917483 KSJ917483:KSR917483 LCF917483:LCN917483 LMB917483:LMJ917483 LVX917483:LWF917483 MFT917483:MGB917483 MPP917483:MPX917483 MZL917483:MZT917483 NJH917483:NJP917483 NTD917483:NTL917483 OCZ917483:ODH917483 OMV917483:OND917483 OWR917483:OWZ917483 PGN917483:PGV917483 PQJ917483:PQR917483 QAF917483:QAN917483 QKB917483:QKJ917483 QTX917483:QUF917483 RDT917483:REB917483 RNP917483:RNX917483 RXL917483:RXT917483 SHH917483:SHP917483 SRD917483:SRL917483 TAZ917483:TBH917483 TKV917483:TLD917483 TUR917483:TUZ917483 UEN917483:UEV917483 UOJ917483:UOR917483 UYF917483:UYN917483 VIB917483:VIJ917483 VRX917483:VSF917483 WBT917483:WCB917483 WLP917483:WLX917483 WVL917483:WVT917483 D983019:L983019 IZ983019:JH983019 SV983019:TD983019 ACR983019:ACZ983019 AMN983019:AMV983019 AWJ983019:AWR983019 BGF983019:BGN983019 BQB983019:BQJ983019 BZX983019:CAF983019 CJT983019:CKB983019 CTP983019:CTX983019 DDL983019:DDT983019 DNH983019:DNP983019 DXD983019:DXL983019 EGZ983019:EHH983019 EQV983019:ERD983019 FAR983019:FAZ983019 FKN983019:FKV983019 FUJ983019:FUR983019 GEF983019:GEN983019 GOB983019:GOJ983019 GXX983019:GYF983019 HHT983019:HIB983019 HRP983019:HRX983019 IBL983019:IBT983019 ILH983019:ILP983019 IVD983019:IVL983019 JEZ983019:JFH983019 JOV983019:JPD983019 JYR983019:JYZ983019 KIN983019:KIV983019 KSJ983019:KSR983019 LCF983019:LCN983019 LMB983019:LMJ983019 LVX983019:LWF983019 MFT983019:MGB983019 MPP983019:MPX983019 MZL983019:MZT983019 NJH983019:NJP983019 NTD983019:NTL983019 OCZ983019:ODH983019 OMV983019:OND983019 OWR983019:OWZ983019 PGN983019:PGV983019 PQJ983019:PQR983019 QAF983019:QAN983019 QKB983019:QKJ983019 QTX983019:QUF983019 RDT983019:REB983019 RNP983019:RNX983019 RXL983019:RXT983019 SHH983019:SHP983019 SRD983019:SRL983019 TAZ983019:TBH983019 TKV983019:TLD983019 TUR983019:TUZ983019 UEN983019:UEV983019 UOJ983019:UOR983019 UYF983019:UYN983019 VIB983019:VIJ983019 VRX983019:VSF983019 WBT983019:WCB983019 WLP983019:WLX983019 WVL983019:WVT983019 WVL982993:WVT982993 IZ29:JH29 SV29:TD29 ACR29:ACZ29 AMN29:AMV29 AWJ29:AWR29 BGF29:BGN29 BQB29:BQJ29 BZX29:CAF29 CJT29:CKB29 CTP29:CTX29 DDL29:DDT29 DNH29:DNP29 DXD29:DXL29 EGZ29:EHH29 EQV29:ERD29 FAR29:FAZ29 FKN29:FKV29 FUJ29:FUR29 GEF29:GEN29 GOB29:GOJ29 GXX29:GYF29 HHT29:HIB29 HRP29:HRX29 IBL29:IBT29 ILH29:ILP29 IVD29:IVL29 JEZ29:JFH29 JOV29:JPD29 JYR29:JYZ29 KIN29:KIV29 KSJ29:KSR29 LCF29:LCN29 LMB29:LMJ29 LVX29:LWF29 MFT29:MGB29 MPP29:MPX29 MZL29:MZT29 NJH29:NJP29 NTD29:NTL29 OCZ29:ODH29 OMV29:OND29 OWR29:OWZ29 PGN29:PGV29 PQJ29:PQR29 QAF29:QAN29 QKB29:QKJ29 QTX29:QUF29 RDT29:REB29 RNP29:RNX29 RXL29:RXT29 SHH29:SHP29 SRD29:SRL29 TAZ29:TBH29 TKV29:TLD29 TUR29:TUZ29 UEN29:UEV29 UOJ29:UOR29 UYF29:UYN29 VIB29:VIJ29 VRX29:VSF29 WBT29:WCB29 WLP29:WLX29 WVL29:WVT29 D65502:L65502 IZ65502:JH65502 SV65502:TD65502 ACR65502:ACZ65502 AMN65502:AMV65502 AWJ65502:AWR65502 BGF65502:BGN65502 BQB65502:BQJ65502 BZX65502:CAF65502 CJT65502:CKB65502 CTP65502:CTX65502 DDL65502:DDT65502 DNH65502:DNP65502 DXD65502:DXL65502 EGZ65502:EHH65502 EQV65502:ERD65502 FAR65502:FAZ65502 FKN65502:FKV65502 FUJ65502:FUR65502 GEF65502:GEN65502 GOB65502:GOJ65502 GXX65502:GYF65502 HHT65502:HIB65502 HRP65502:HRX65502 IBL65502:IBT65502 ILH65502:ILP65502 IVD65502:IVL65502 JEZ65502:JFH65502 JOV65502:JPD65502 JYR65502:JYZ65502 KIN65502:KIV65502 KSJ65502:KSR65502 LCF65502:LCN65502 LMB65502:LMJ65502 LVX65502:LWF65502 MFT65502:MGB65502 MPP65502:MPX65502 MZL65502:MZT65502 NJH65502:NJP65502 NTD65502:NTL65502 OCZ65502:ODH65502 OMV65502:OND65502 OWR65502:OWZ65502 PGN65502:PGV65502 PQJ65502:PQR65502 QAF65502:QAN65502 QKB65502:QKJ65502 QTX65502:QUF65502 RDT65502:REB65502 RNP65502:RNX65502 RXL65502:RXT65502 SHH65502:SHP65502 SRD65502:SRL65502 TAZ65502:TBH65502 TKV65502:TLD65502 TUR65502:TUZ65502 UEN65502:UEV65502 UOJ65502:UOR65502 UYF65502:UYN65502 VIB65502:VIJ65502 VRX65502:VSF65502 WBT65502:WCB65502 WLP65502:WLX65502 WVL65502:WVT65502 D131038:L131038 IZ131038:JH131038 SV131038:TD131038 ACR131038:ACZ131038 AMN131038:AMV131038 AWJ131038:AWR131038 BGF131038:BGN131038 BQB131038:BQJ131038 BZX131038:CAF131038 CJT131038:CKB131038 CTP131038:CTX131038 DDL131038:DDT131038 DNH131038:DNP131038 DXD131038:DXL131038 EGZ131038:EHH131038 EQV131038:ERD131038 FAR131038:FAZ131038 FKN131038:FKV131038 FUJ131038:FUR131038 GEF131038:GEN131038 GOB131038:GOJ131038 GXX131038:GYF131038 HHT131038:HIB131038 HRP131038:HRX131038 IBL131038:IBT131038 ILH131038:ILP131038 IVD131038:IVL131038 JEZ131038:JFH131038 JOV131038:JPD131038 JYR131038:JYZ131038 KIN131038:KIV131038 KSJ131038:KSR131038 LCF131038:LCN131038 LMB131038:LMJ131038 LVX131038:LWF131038 MFT131038:MGB131038 MPP131038:MPX131038 MZL131038:MZT131038 NJH131038:NJP131038 NTD131038:NTL131038 OCZ131038:ODH131038 OMV131038:OND131038 OWR131038:OWZ131038 PGN131038:PGV131038 PQJ131038:PQR131038 QAF131038:QAN131038 QKB131038:QKJ131038 QTX131038:QUF131038 RDT131038:REB131038 RNP131038:RNX131038 RXL131038:RXT131038 SHH131038:SHP131038 SRD131038:SRL131038 TAZ131038:TBH131038 TKV131038:TLD131038 TUR131038:TUZ131038 UEN131038:UEV131038 UOJ131038:UOR131038 UYF131038:UYN131038 VIB131038:VIJ131038 VRX131038:VSF131038 WBT131038:WCB131038 WLP131038:WLX131038 WVL131038:WVT131038 D196574:L196574 IZ196574:JH196574 SV196574:TD196574 ACR196574:ACZ196574 AMN196574:AMV196574 AWJ196574:AWR196574 BGF196574:BGN196574 BQB196574:BQJ196574 BZX196574:CAF196574 CJT196574:CKB196574 CTP196574:CTX196574 DDL196574:DDT196574 DNH196574:DNP196574 DXD196574:DXL196574 EGZ196574:EHH196574 EQV196574:ERD196574 FAR196574:FAZ196574 FKN196574:FKV196574 FUJ196574:FUR196574 GEF196574:GEN196574 GOB196574:GOJ196574 GXX196574:GYF196574 HHT196574:HIB196574 HRP196574:HRX196574 IBL196574:IBT196574 ILH196574:ILP196574 IVD196574:IVL196574 JEZ196574:JFH196574 JOV196574:JPD196574 JYR196574:JYZ196574 KIN196574:KIV196574 KSJ196574:KSR196574 LCF196574:LCN196574 LMB196574:LMJ196574 LVX196574:LWF196574 MFT196574:MGB196574 MPP196574:MPX196574 MZL196574:MZT196574 NJH196574:NJP196574 NTD196574:NTL196574 OCZ196574:ODH196574 OMV196574:OND196574 OWR196574:OWZ196574 PGN196574:PGV196574 PQJ196574:PQR196574 QAF196574:QAN196574 QKB196574:QKJ196574 QTX196574:QUF196574 RDT196574:REB196574 RNP196574:RNX196574 RXL196574:RXT196574 SHH196574:SHP196574 SRD196574:SRL196574 TAZ196574:TBH196574 TKV196574:TLD196574 TUR196574:TUZ196574 UEN196574:UEV196574 UOJ196574:UOR196574 UYF196574:UYN196574 VIB196574:VIJ196574 VRX196574:VSF196574 WBT196574:WCB196574 WLP196574:WLX196574 WVL196574:WVT196574 D262110:L262110 IZ262110:JH262110 SV262110:TD262110 ACR262110:ACZ262110 AMN262110:AMV262110 AWJ262110:AWR262110 BGF262110:BGN262110 BQB262110:BQJ262110 BZX262110:CAF262110 CJT262110:CKB262110 CTP262110:CTX262110 DDL262110:DDT262110 DNH262110:DNP262110 DXD262110:DXL262110 EGZ262110:EHH262110 EQV262110:ERD262110 FAR262110:FAZ262110 FKN262110:FKV262110 FUJ262110:FUR262110 GEF262110:GEN262110 GOB262110:GOJ262110 GXX262110:GYF262110 HHT262110:HIB262110 HRP262110:HRX262110 IBL262110:IBT262110 ILH262110:ILP262110 IVD262110:IVL262110 JEZ262110:JFH262110 JOV262110:JPD262110 JYR262110:JYZ262110 KIN262110:KIV262110 KSJ262110:KSR262110 LCF262110:LCN262110 LMB262110:LMJ262110 LVX262110:LWF262110 MFT262110:MGB262110 MPP262110:MPX262110 MZL262110:MZT262110 NJH262110:NJP262110 NTD262110:NTL262110 OCZ262110:ODH262110 OMV262110:OND262110 OWR262110:OWZ262110 PGN262110:PGV262110 PQJ262110:PQR262110 QAF262110:QAN262110 QKB262110:QKJ262110 QTX262110:QUF262110 RDT262110:REB262110 RNP262110:RNX262110 RXL262110:RXT262110 SHH262110:SHP262110 SRD262110:SRL262110 TAZ262110:TBH262110 TKV262110:TLD262110 TUR262110:TUZ262110 UEN262110:UEV262110 UOJ262110:UOR262110 UYF262110:UYN262110 VIB262110:VIJ262110 VRX262110:VSF262110 WBT262110:WCB262110 WLP262110:WLX262110 WVL262110:WVT262110 D327646:L327646 IZ327646:JH327646 SV327646:TD327646 ACR327646:ACZ327646 AMN327646:AMV327646 AWJ327646:AWR327646 BGF327646:BGN327646 BQB327646:BQJ327646 BZX327646:CAF327646 CJT327646:CKB327646 CTP327646:CTX327646 DDL327646:DDT327646 DNH327646:DNP327646 DXD327646:DXL327646 EGZ327646:EHH327646 EQV327646:ERD327646 FAR327646:FAZ327646 FKN327646:FKV327646 FUJ327646:FUR327646 GEF327646:GEN327646 GOB327646:GOJ327646 GXX327646:GYF327646 HHT327646:HIB327646 HRP327646:HRX327646 IBL327646:IBT327646 ILH327646:ILP327646 IVD327646:IVL327646 JEZ327646:JFH327646 JOV327646:JPD327646 JYR327646:JYZ327646 KIN327646:KIV327646 KSJ327646:KSR327646 LCF327646:LCN327646 LMB327646:LMJ327646 LVX327646:LWF327646 MFT327646:MGB327646 MPP327646:MPX327646 MZL327646:MZT327646 NJH327646:NJP327646 NTD327646:NTL327646 OCZ327646:ODH327646 OMV327646:OND327646 OWR327646:OWZ327646 PGN327646:PGV327646 PQJ327646:PQR327646 QAF327646:QAN327646 QKB327646:QKJ327646 QTX327646:QUF327646 RDT327646:REB327646 RNP327646:RNX327646 RXL327646:RXT327646 SHH327646:SHP327646 SRD327646:SRL327646 TAZ327646:TBH327646 TKV327646:TLD327646 TUR327646:TUZ327646 UEN327646:UEV327646 UOJ327646:UOR327646 UYF327646:UYN327646 VIB327646:VIJ327646 VRX327646:VSF327646 WBT327646:WCB327646 WLP327646:WLX327646 WVL327646:WVT327646 D393182:L393182 IZ393182:JH393182 SV393182:TD393182 ACR393182:ACZ393182 AMN393182:AMV393182 AWJ393182:AWR393182 BGF393182:BGN393182 BQB393182:BQJ393182 BZX393182:CAF393182 CJT393182:CKB393182 CTP393182:CTX393182 DDL393182:DDT393182 DNH393182:DNP393182 DXD393182:DXL393182 EGZ393182:EHH393182 EQV393182:ERD393182 FAR393182:FAZ393182 FKN393182:FKV393182 FUJ393182:FUR393182 GEF393182:GEN393182 GOB393182:GOJ393182 GXX393182:GYF393182 HHT393182:HIB393182 HRP393182:HRX393182 IBL393182:IBT393182 ILH393182:ILP393182 IVD393182:IVL393182 JEZ393182:JFH393182 JOV393182:JPD393182 JYR393182:JYZ393182 KIN393182:KIV393182 KSJ393182:KSR393182 LCF393182:LCN393182 LMB393182:LMJ393182 LVX393182:LWF393182 MFT393182:MGB393182 MPP393182:MPX393182 MZL393182:MZT393182 NJH393182:NJP393182 NTD393182:NTL393182 OCZ393182:ODH393182 OMV393182:OND393182 OWR393182:OWZ393182 PGN393182:PGV393182 PQJ393182:PQR393182 QAF393182:QAN393182 QKB393182:QKJ393182 QTX393182:QUF393182 RDT393182:REB393182 RNP393182:RNX393182 RXL393182:RXT393182 SHH393182:SHP393182 SRD393182:SRL393182 TAZ393182:TBH393182 TKV393182:TLD393182 TUR393182:TUZ393182 UEN393182:UEV393182 UOJ393182:UOR393182 UYF393182:UYN393182 VIB393182:VIJ393182 VRX393182:VSF393182 WBT393182:WCB393182 WLP393182:WLX393182 WVL393182:WVT393182 D458718:L458718 IZ458718:JH458718 SV458718:TD458718 ACR458718:ACZ458718 AMN458718:AMV458718 AWJ458718:AWR458718 BGF458718:BGN458718 BQB458718:BQJ458718 BZX458718:CAF458718 CJT458718:CKB458718 CTP458718:CTX458718 DDL458718:DDT458718 DNH458718:DNP458718 DXD458718:DXL458718 EGZ458718:EHH458718 EQV458718:ERD458718 FAR458718:FAZ458718 FKN458718:FKV458718 FUJ458718:FUR458718 GEF458718:GEN458718 GOB458718:GOJ458718 GXX458718:GYF458718 HHT458718:HIB458718 HRP458718:HRX458718 IBL458718:IBT458718 ILH458718:ILP458718 IVD458718:IVL458718 JEZ458718:JFH458718 JOV458718:JPD458718 JYR458718:JYZ458718 KIN458718:KIV458718 KSJ458718:KSR458718 LCF458718:LCN458718 LMB458718:LMJ458718 LVX458718:LWF458718 MFT458718:MGB458718 MPP458718:MPX458718 MZL458718:MZT458718 NJH458718:NJP458718 NTD458718:NTL458718 OCZ458718:ODH458718 OMV458718:OND458718 OWR458718:OWZ458718 PGN458718:PGV458718 PQJ458718:PQR458718 QAF458718:QAN458718 QKB458718:QKJ458718 QTX458718:QUF458718 RDT458718:REB458718 RNP458718:RNX458718 RXL458718:RXT458718 SHH458718:SHP458718 SRD458718:SRL458718 TAZ458718:TBH458718 TKV458718:TLD458718 TUR458718:TUZ458718 UEN458718:UEV458718 UOJ458718:UOR458718 UYF458718:UYN458718 VIB458718:VIJ458718 VRX458718:VSF458718 WBT458718:WCB458718 WLP458718:WLX458718 WVL458718:WVT458718 D524254:L524254 IZ524254:JH524254 SV524254:TD524254 ACR524254:ACZ524254 AMN524254:AMV524254 AWJ524254:AWR524254 BGF524254:BGN524254 BQB524254:BQJ524254 BZX524254:CAF524254 CJT524254:CKB524254 CTP524254:CTX524254 DDL524254:DDT524254 DNH524254:DNP524254 DXD524254:DXL524254 EGZ524254:EHH524254 EQV524254:ERD524254 FAR524254:FAZ524254 FKN524254:FKV524254 FUJ524254:FUR524254 GEF524254:GEN524254 GOB524254:GOJ524254 GXX524254:GYF524254 HHT524254:HIB524254 HRP524254:HRX524254 IBL524254:IBT524254 ILH524254:ILP524254 IVD524254:IVL524254 JEZ524254:JFH524254 JOV524254:JPD524254 JYR524254:JYZ524254 KIN524254:KIV524254 KSJ524254:KSR524254 LCF524254:LCN524254 LMB524254:LMJ524254 LVX524254:LWF524254 MFT524254:MGB524254 MPP524254:MPX524254 MZL524254:MZT524254 NJH524254:NJP524254 NTD524254:NTL524254 OCZ524254:ODH524254 OMV524254:OND524254 OWR524254:OWZ524254 PGN524254:PGV524254 PQJ524254:PQR524254 QAF524254:QAN524254 QKB524254:QKJ524254 QTX524254:QUF524254 RDT524254:REB524254 RNP524254:RNX524254 RXL524254:RXT524254 SHH524254:SHP524254 SRD524254:SRL524254 TAZ524254:TBH524254 TKV524254:TLD524254 TUR524254:TUZ524254 UEN524254:UEV524254 UOJ524254:UOR524254 UYF524254:UYN524254 VIB524254:VIJ524254 VRX524254:VSF524254 WBT524254:WCB524254 WLP524254:WLX524254 WVL524254:WVT524254 D589790:L589790 IZ589790:JH589790 SV589790:TD589790 ACR589790:ACZ589790 AMN589790:AMV589790 AWJ589790:AWR589790 BGF589790:BGN589790 BQB589790:BQJ589790 BZX589790:CAF589790 CJT589790:CKB589790 CTP589790:CTX589790 DDL589790:DDT589790 DNH589790:DNP589790 DXD589790:DXL589790 EGZ589790:EHH589790 EQV589790:ERD589790 FAR589790:FAZ589790 FKN589790:FKV589790 FUJ589790:FUR589790 GEF589790:GEN589790 GOB589790:GOJ589790 GXX589790:GYF589790 HHT589790:HIB589790 HRP589790:HRX589790 IBL589790:IBT589790 ILH589790:ILP589790 IVD589790:IVL589790 JEZ589790:JFH589790 JOV589790:JPD589790 JYR589790:JYZ589790 KIN589790:KIV589790 KSJ589790:KSR589790 LCF589790:LCN589790 LMB589790:LMJ589790 LVX589790:LWF589790 MFT589790:MGB589790 MPP589790:MPX589790 MZL589790:MZT589790 NJH589790:NJP589790 NTD589790:NTL589790 OCZ589790:ODH589790 OMV589790:OND589790 OWR589790:OWZ589790 PGN589790:PGV589790 PQJ589790:PQR589790 QAF589790:QAN589790 QKB589790:QKJ589790 QTX589790:QUF589790 RDT589790:REB589790 RNP589790:RNX589790 RXL589790:RXT589790 SHH589790:SHP589790 SRD589790:SRL589790 TAZ589790:TBH589790 TKV589790:TLD589790 TUR589790:TUZ589790 UEN589790:UEV589790 UOJ589790:UOR589790 UYF589790:UYN589790 VIB589790:VIJ589790 VRX589790:VSF589790 WBT589790:WCB589790 WLP589790:WLX589790 WVL589790:WVT589790 D655326:L655326 IZ655326:JH655326 SV655326:TD655326 ACR655326:ACZ655326 AMN655326:AMV655326 AWJ655326:AWR655326 BGF655326:BGN655326 BQB655326:BQJ655326 BZX655326:CAF655326 CJT655326:CKB655326 CTP655326:CTX655326 DDL655326:DDT655326 DNH655326:DNP655326 DXD655326:DXL655326 EGZ655326:EHH655326 EQV655326:ERD655326 FAR655326:FAZ655326 FKN655326:FKV655326 FUJ655326:FUR655326 GEF655326:GEN655326 GOB655326:GOJ655326 GXX655326:GYF655326 HHT655326:HIB655326 HRP655326:HRX655326 IBL655326:IBT655326 ILH655326:ILP655326 IVD655326:IVL655326 JEZ655326:JFH655326 JOV655326:JPD655326 JYR655326:JYZ655326 KIN655326:KIV655326 KSJ655326:KSR655326 LCF655326:LCN655326 LMB655326:LMJ655326 LVX655326:LWF655326 MFT655326:MGB655326 MPP655326:MPX655326 MZL655326:MZT655326 NJH655326:NJP655326 NTD655326:NTL655326 OCZ655326:ODH655326 OMV655326:OND655326 OWR655326:OWZ655326 PGN655326:PGV655326 PQJ655326:PQR655326 QAF655326:QAN655326 QKB655326:QKJ655326 QTX655326:QUF655326 RDT655326:REB655326 RNP655326:RNX655326 RXL655326:RXT655326 SHH655326:SHP655326 SRD655326:SRL655326 TAZ655326:TBH655326 TKV655326:TLD655326 TUR655326:TUZ655326 UEN655326:UEV655326 UOJ655326:UOR655326 UYF655326:UYN655326 VIB655326:VIJ655326 VRX655326:VSF655326 WBT655326:WCB655326 WLP655326:WLX655326 WVL655326:WVT655326 D720862:L720862 IZ720862:JH720862 SV720862:TD720862 ACR720862:ACZ720862 AMN720862:AMV720862 AWJ720862:AWR720862 BGF720862:BGN720862 BQB720862:BQJ720862 BZX720862:CAF720862 CJT720862:CKB720862 CTP720862:CTX720862 DDL720862:DDT720862 DNH720862:DNP720862 DXD720862:DXL720862 EGZ720862:EHH720862 EQV720862:ERD720862 FAR720862:FAZ720862 FKN720862:FKV720862 FUJ720862:FUR720862 GEF720862:GEN720862 GOB720862:GOJ720862 GXX720862:GYF720862 HHT720862:HIB720862 HRP720862:HRX720862 IBL720862:IBT720862 ILH720862:ILP720862 IVD720862:IVL720862 JEZ720862:JFH720862 JOV720862:JPD720862 JYR720862:JYZ720862 KIN720862:KIV720862 KSJ720862:KSR720862 LCF720862:LCN720862 LMB720862:LMJ720862 LVX720862:LWF720862 MFT720862:MGB720862 MPP720862:MPX720862 MZL720862:MZT720862 NJH720862:NJP720862 NTD720862:NTL720862 OCZ720862:ODH720862 OMV720862:OND720862 OWR720862:OWZ720862 PGN720862:PGV720862 PQJ720862:PQR720862 QAF720862:QAN720862 QKB720862:QKJ720862 QTX720862:QUF720862 RDT720862:REB720862 RNP720862:RNX720862 RXL720862:RXT720862 SHH720862:SHP720862 SRD720862:SRL720862 TAZ720862:TBH720862 TKV720862:TLD720862 TUR720862:TUZ720862 UEN720862:UEV720862 UOJ720862:UOR720862 UYF720862:UYN720862 VIB720862:VIJ720862 VRX720862:VSF720862 WBT720862:WCB720862 WLP720862:WLX720862 WVL720862:WVT720862 D786398:L786398 IZ786398:JH786398 SV786398:TD786398 ACR786398:ACZ786398 AMN786398:AMV786398 AWJ786398:AWR786398 BGF786398:BGN786398 BQB786398:BQJ786398 BZX786398:CAF786398 CJT786398:CKB786398 CTP786398:CTX786398 DDL786398:DDT786398 DNH786398:DNP786398 DXD786398:DXL786398 EGZ786398:EHH786398 EQV786398:ERD786398 FAR786398:FAZ786398 FKN786398:FKV786398 FUJ786398:FUR786398 GEF786398:GEN786398 GOB786398:GOJ786398 GXX786398:GYF786398 HHT786398:HIB786398 HRP786398:HRX786398 IBL786398:IBT786398 ILH786398:ILP786398 IVD786398:IVL786398 JEZ786398:JFH786398 JOV786398:JPD786398 JYR786398:JYZ786398 KIN786398:KIV786398 KSJ786398:KSR786398 LCF786398:LCN786398 LMB786398:LMJ786398 LVX786398:LWF786398 MFT786398:MGB786398 MPP786398:MPX786398 MZL786398:MZT786398 NJH786398:NJP786398 NTD786398:NTL786398 OCZ786398:ODH786398 OMV786398:OND786398 OWR786398:OWZ786398 PGN786398:PGV786398 PQJ786398:PQR786398 QAF786398:QAN786398 QKB786398:QKJ786398 QTX786398:QUF786398 RDT786398:REB786398 RNP786398:RNX786398 RXL786398:RXT786398 SHH786398:SHP786398 SRD786398:SRL786398 TAZ786398:TBH786398 TKV786398:TLD786398 TUR786398:TUZ786398 UEN786398:UEV786398 UOJ786398:UOR786398 UYF786398:UYN786398 VIB786398:VIJ786398 VRX786398:VSF786398 WBT786398:WCB786398 WLP786398:WLX786398 WVL786398:WVT786398 D851934:L851934 IZ851934:JH851934 SV851934:TD851934 ACR851934:ACZ851934 AMN851934:AMV851934 AWJ851934:AWR851934 BGF851934:BGN851934 BQB851934:BQJ851934 BZX851934:CAF851934 CJT851934:CKB851934 CTP851934:CTX851934 DDL851934:DDT851934 DNH851934:DNP851934 DXD851934:DXL851934 EGZ851934:EHH851934 EQV851934:ERD851934 FAR851934:FAZ851934 FKN851934:FKV851934 FUJ851934:FUR851934 GEF851934:GEN851934 GOB851934:GOJ851934 GXX851934:GYF851934 HHT851934:HIB851934 HRP851934:HRX851934 IBL851934:IBT851934 ILH851934:ILP851934 IVD851934:IVL851934 JEZ851934:JFH851934 JOV851934:JPD851934 JYR851934:JYZ851934 KIN851934:KIV851934 KSJ851934:KSR851934 LCF851934:LCN851934 LMB851934:LMJ851934 LVX851934:LWF851934 MFT851934:MGB851934 MPP851934:MPX851934 MZL851934:MZT851934 NJH851934:NJP851934 NTD851934:NTL851934 OCZ851934:ODH851934 OMV851934:OND851934 OWR851934:OWZ851934 PGN851934:PGV851934 PQJ851934:PQR851934 QAF851934:QAN851934 QKB851934:QKJ851934 QTX851934:QUF851934 RDT851934:REB851934 RNP851934:RNX851934 RXL851934:RXT851934 SHH851934:SHP851934 SRD851934:SRL851934 TAZ851934:TBH851934 TKV851934:TLD851934 TUR851934:TUZ851934 UEN851934:UEV851934 UOJ851934:UOR851934 UYF851934:UYN851934 VIB851934:VIJ851934 VRX851934:VSF851934 WBT851934:WCB851934 WLP851934:WLX851934 WVL851934:WVT851934 D917470:L917470 IZ917470:JH917470 SV917470:TD917470 ACR917470:ACZ917470 AMN917470:AMV917470 AWJ917470:AWR917470 BGF917470:BGN917470 BQB917470:BQJ917470 BZX917470:CAF917470 CJT917470:CKB917470 CTP917470:CTX917470 DDL917470:DDT917470 DNH917470:DNP917470 DXD917470:DXL917470 EGZ917470:EHH917470 EQV917470:ERD917470 FAR917470:FAZ917470 FKN917470:FKV917470 FUJ917470:FUR917470 GEF917470:GEN917470 GOB917470:GOJ917470 GXX917470:GYF917470 HHT917470:HIB917470 HRP917470:HRX917470 IBL917470:IBT917470 ILH917470:ILP917470 IVD917470:IVL917470 JEZ917470:JFH917470 JOV917470:JPD917470 JYR917470:JYZ917470 KIN917470:KIV917470 KSJ917470:KSR917470 LCF917470:LCN917470 LMB917470:LMJ917470 LVX917470:LWF917470 MFT917470:MGB917470 MPP917470:MPX917470 MZL917470:MZT917470 NJH917470:NJP917470 NTD917470:NTL917470 OCZ917470:ODH917470 OMV917470:OND917470 OWR917470:OWZ917470 PGN917470:PGV917470 PQJ917470:PQR917470 QAF917470:QAN917470 QKB917470:QKJ917470 QTX917470:QUF917470 RDT917470:REB917470 RNP917470:RNX917470 RXL917470:RXT917470 SHH917470:SHP917470 SRD917470:SRL917470 TAZ917470:TBH917470 TKV917470:TLD917470 TUR917470:TUZ917470 UEN917470:UEV917470 UOJ917470:UOR917470 UYF917470:UYN917470 VIB917470:VIJ917470 VRX917470:VSF917470 WBT917470:WCB917470 WLP917470:WLX917470 WVL917470:WVT917470 D983006:L983006 IZ983006:JH983006 SV983006:TD983006 ACR983006:ACZ983006 AMN983006:AMV983006 AWJ983006:AWR983006 BGF983006:BGN983006 BQB983006:BQJ983006 BZX983006:CAF983006 CJT983006:CKB983006 CTP983006:CTX983006 DDL983006:DDT983006 DNH983006:DNP983006 DXD983006:DXL983006 EGZ983006:EHH983006 EQV983006:ERD983006 FAR983006:FAZ983006 FKN983006:FKV983006 FUJ983006:FUR983006 GEF983006:GEN983006 GOB983006:GOJ983006 GXX983006:GYF983006 HHT983006:HIB983006 HRP983006:HRX983006 IBL983006:IBT983006 ILH983006:ILP983006 IVD983006:IVL983006 JEZ983006:JFH983006 JOV983006:JPD983006 JYR983006:JYZ983006 KIN983006:KIV983006 KSJ983006:KSR983006 LCF983006:LCN983006 LMB983006:LMJ983006 LVX983006:LWF983006 MFT983006:MGB983006 MPP983006:MPX983006 MZL983006:MZT983006 NJH983006:NJP983006 NTD983006:NTL983006 OCZ983006:ODH983006 OMV983006:OND983006 OWR983006:OWZ983006 PGN983006:PGV983006 PQJ983006:PQR983006 QAF983006:QAN983006 QKB983006:QKJ983006 QTX983006:QUF983006 RDT983006:REB983006 RNP983006:RNX983006 RXL983006:RXT983006 SHH983006:SHP983006 SRD983006:SRL983006 TAZ983006:TBH983006 TKV983006:TLD983006 TUR983006:TUZ983006 UEN983006:UEV983006 UOJ983006:UOR983006 UYF983006:UYN983006 VIB983006:VIJ983006 VRX983006:VSF983006 WBT983006:WCB983006 WLP983006:WLX983006 WVL983006:WVT983006 D15:L15 IZ15:JH15 SV15:TD15 ACR15:ACZ15 AMN15:AMV15 AWJ15:AWR15 BGF15:BGN15 BQB15:BQJ15 BZX15:CAF15 CJT15:CKB15 CTP15:CTX15 DDL15:DDT15 DNH15:DNP15 DXD15:DXL15 EGZ15:EHH15 EQV15:ERD15 FAR15:FAZ15 FKN15:FKV15 FUJ15:FUR15 GEF15:GEN15 GOB15:GOJ15 GXX15:GYF15 HHT15:HIB15 HRP15:HRX15 IBL15:IBT15 ILH15:ILP15 IVD15:IVL15 JEZ15:JFH15 JOV15:JPD15 JYR15:JYZ15 KIN15:KIV15 KSJ15:KSR15 LCF15:LCN15 LMB15:LMJ15 LVX15:LWF15 MFT15:MGB15 MPP15:MPX15 MZL15:MZT15 NJH15:NJP15 NTD15:NTL15 OCZ15:ODH15 OMV15:OND15 OWR15:OWZ15 PGN15:PGV15 PQJ15:PQR15 QAF15:QAN15 QKB15:QKJ15 QTX15:QUF15 RDT15:REB15 RNP15:RNX15 RXL15:RXT15 SHH15:SHP15 SRD15:SRL15 TAZ15:TBH15 TKV15:TLD15 TUR15:TUZ15 UEN15:UEV15 UOJ15:UOR15 UYF15:UYN15 VIB15:VIJ15 VRX15:VSF15 WBT15:WCB15 WLP15:WLX15 WVL15:WVT15 D65489:L65489 IZ65489:JH65489 SV65489:TD65489 ACR65489:ACZ65489 AMN65489:AMV65489 AWJ65489:AWR65489 BGF65489:BGN65489 BQB65489:BQJ65489 BZX65489:CAF65489 CJT65489:CKB65489 CTP65489:CTX65489 DDL65489:DDT65489 DNH65489:DNP65489 DXD65489:DXL65489 EGZ65489:EHH65489 EQV65489:ERD65489 FAR65489:FAZ65489 FKN65489:FKV65489 FUJ65489:FUR65489 GEF65489:GEN65489 GOB65489:GOJ65489 GXX65489:GYF65489 HHT65489:HIB65489 HRP65489:HRX65489 IBL65489:IBT65489 ILH65489:ILP65489 IVD65489:IVL65489 JEZ65489:JFH65489 JOV65489:JPD65489 JYR65489:JYZ65489 KIN65489:KIV65489 KSJ65489:KSR65489 LCF65489:LCN65489 LMB65489:LMJ65489 LVX65489:LWF65489 MFT65489:MGB65489 MPP65489:MPX65489 MZL65489:MZT65489 NJH65489:NJP65489 NTD65489:NTL65489 OCZ65489:ODH65489 OMV65489:OND65489 OWR65489:OWZ65489 PGN65489:PGV65489 PQJ65489:PQR65489 QAF65489:QAN65489 QKB65489:QKJ65489 QTX65489:QUF65489 RDT65489:REB65489 RNP65489:RNX65489 RXL65489:RXT65489 SHH65489:SHP65489 SRD65489:SRL65489 TAZ65489:TBH65489 TKV65489:TLD65489 TUR65489:TUZ65489 UEN65489:UEV65489 UOJ65489:UOR65489 UYF65489:UYN65489 VIB65489:VIJ65489 VRX65489:VSF65489 WBT65489:WCB65489 WLP65489:WLX65489 WVL65489:WVT65489 D131025:L131025 IZ131025:JH131025 SV131025:TD131025 ACR131025:ACZ131025 AMN131025:AMV131025 AWJ131025:AWR131025 BGF131025:BGN131025 BQB131025:BQJ131025 BZX131025:CAF131025 CJT131025:CKB131025 CTP131025:CTX131025 DDL131025:DDT131025 DNH131025:DNP131025 DXD131025:DXL131025 EGZ131025:EHH131025 EQV131025:ERD131025 FAR131025:FAZ131025 FKN131025:FKV131025 FUJ131025:FUR131025 GEF131025:GEN131025 GOB131025:GOJ131025 GXX131025:GYF131025 HHT131025:HIB131025 HRP131025:HRX131025 IBL131025:IBT131025 ILH131025:ILP131025 IVD131025:IVL131025 JEZ131025:JFH131025 JOV131025:JPD131025 JYR131025:JYZ131025 KIN131025:KIV131025 KSJ131025:KSR131025 LCF131025:LCN131025 LMB131025:LMJ131025 LVX131025:LWF131025 MFT131025:MGB131025 MPP131025:MPX131025 MZL131025:MZT131025 NJH131025:NJP131025 NTD131025:NTL131025 OCZ131025:ODH131025 OMV131025:OND131025 OWR131025:OWZ131025 PGN131025:PGV131025 PQJ131025:PQR131025 QAF131025:QAN131025 QKB131025:QKJ131025 QTX131025:QUF131025 RDT131025:REB131025 RNP131025:RNX131025 RXL131025:RXT131025 SHH131025:SHP131025 SRD131025:SRL131025 TAZ131025:TBH131025 TKV131025:TLD131025 TUR131025:TUZ131025 UEN131025:UEV131025 UOJ131025:UOR131025 UYF131025:UYN131025 VIB131025:VIJ131025 VRX131025:VSF131025 WBT131025:WCB131025 WLP131025:WLX131025 WVL131025:WVT131025 D196561:L196561 IZ196561:JH196561 SV196561:TD196561 ACR196561:ACZ196561 AMN196561:AMV196561 AWJ196561:AWR196561 BGF196561:BGN196561 BQB196561:BQJ196561 BZX196561:CAF196561 CJT196561:CKB196561 CTP196561:CTX196561 DDL196561:DDT196561 DNH196561:DNP196561 DXD196561:DXL196561 EGZ196561:EHH196561 EQV196561:ERD196561 FAR196561:FAZ196561 FKN196561:FKV196561 FUJ196561:FUR196561 GEF196561:GEN196561 GOB196561:GOJ196561 GXX196561:GYF196561 HHT196561:HIB196561 HRP196561:HRX196561 IBL196561:IBT196561 ILH196561:ILP196561 IVD196561:IVL196561 JEZ196561:JFH196561 JOV196561:JPD196561 JYR196561:JYZ196561 KIN196561:KIV196561 KSJ196561:KSR196561 LCF196561:LCN196561 LMB196561:LMJ196561 LVX196561:LWF196561 MFT196561:MGB196561 MPP196561:MPX196561 MZL196561:MZT196561 NJH196561:NJP196561 NTD196561:NTL196561 OCZ196561:ODH196561 OMV196561:OND196561 OWR196561:OWZ196561 PGN196561:PGV196561 PQJ196561:PQR196561 QAF196561:QAN196561 QKB196561:QKJ196561 QTX196561:QUF196561 RDT196561:REB196561 RNP196561:RNX196561 RXL196561:RXT196561 SHH196561:SHP196561 SRD196561:SRL196561 TAZ196561:TBH196561 TKV196561:TLD196561 TUR196561:TUZ196561 UEN196561:UEV196561 UOJ196561:UOR196561 UYF196561:UYN196561 VIB196561:VIJ196561 VRX196561:VSF196561 WBT196561:WCB196561 WLP196561:WLX196561 WVL196561:WVT196561 D262097:L262097 IZ262097:JH262097 SV262097:TD262097 ACR262097:ACZ262097 AMN262097:AMV262097 AWJ262097:AWR262097 BGF262097:BGN262097 BQB262097:BQJ262097 BZX262097:CAF262097 CJT262097:CKB262097 CTP262097:CTX262097 DDL262097:DDT262097 DNH262097:DNP262097 DXD262097:DXL262097 EGZ262097:EHH262097 EQV262097:ERD262097 FAR262097:FAZ262097 FKN262097:FKV262097 FUJ262097:FUR262097 GEF262097:GEN262097 GOB262097:GOJ262097 GXX262097:GYF262097 HHT262097:HIB262097 HRP262097:HRX262097 IBL262097:IBT262097 ILH262097:ILP262097 IVD262097:IVL262097 JEZ262097:JFH262097 JOV262097:JPD262097 JYR262097:JYZ262097 KIN262097:KIV262097 KSJ262097:KSR262097 LCF262097:LCN262097 LMB262097:LMJ262097 LVX262097:LWF262097 MFT262097:MGB262097 MPP262097:MPX262097 MZL262097:MZT262097 NJH262097:NJP262097 NTD262097:NTL262097 OCZ262097:ODH262097 OMV262097:OND262097 OWR262097:OWZ262097 PGN262097:PGV262097 PQJ262097:PQR262097 QAF262097:QAN262097 QKB262097:QKJ262097 QTX262097:QUF262097 RDT262097:REB262097 RNP262097:RNX262097 RXL262097:RXT262097 SHH262097:SHP262097 SRD262097:SRL262097 TAZ262097:TBH262097 TKV262097:TLD262097 TUR262097:TUZ262097 UEN262097:UEV262097 UOJ262097:UOR262097 UYF262097:UYN262097 VIB262097:VIJ262097 VRX262097:VSF262097 WBT262097:WCB262097 WLP262097:WLX262097 WVL262097:WVT262097 D327633:L327633 IZ327633:JH327633 SV327633:TD327633 ACR327633:ACZ327633 AMN327633:AMV327633 AWJ327633:AWR327633 BGF327633:BGN327633 BQB327633:BQJ327633 BZX327633:CAF327633 CJT327633:CKB327633 CTP327633:CTX327633 DDL327633:DDT327633 DNH327633:DNP327633 DXD327633:DXL327633 EGZ327633:EHH327633 EQV327633:ERD327633 FAR327633:FAZ327633 FKN327633:FKV327633 FUJ327633:FUR327633 GEF327633:GEN327633 GOB327633:GOJ327633 GXX327633:GYF327633 HHT327633:HIB327633 HRP327633:HRX327633 IBL327633:IBT327633 ILH327633:ILP327633 IVD327633:IVL327633 JEZ327633:JFH327633 JOV327633:JPD327633 JYR327633:JYZ327633 KIN327633:KIV327633 KSJ327633:KSR327633 LCF327633:LCN327633 LMB327633:LMJ327633 LVX327633:LWF327633 MFT327633:MGB327633 MPP327633:MPX327633 MZL327633:MZT327633 NJH327633:NJP327633 NTD327633:NTL327633 OCZ327633:ODH327633 OMV327633:OND327633 OWR327633:OWZ327633 PGN327633:PGV327633 PQJ327633:PQR327633 QAF327633:QAN327633 QKB327633:QKJ327633 QTX327633:QUF327633 RDT327633:REB327633 RNP327633:RNX327633 RXL327633:RXT327633 SHH327633:SHP327633 SRD327633:SRL327633 TAZ327633:TBH327633 TKV327633:TLD327633 TUR327633:TUZ327633 UEN327633:UEV327633 UOJ327633:UOR327633 UYF327633:UYN327633 VIB327633:VIJ327633 VRX327633:VSF327633 WBT327633:WCB327633 WLP327633:WLX327633 WVL327633:WVT327633 D393169:L393169 IZ393169:JH393169 SV393169:TD393169 ACR393169:ACZ393169 AMN393169:AMV393169 AWJ393169:AWR393169 BGF393169:BGN393169 BQB393169:BQJ393169 BZX393169:CAF393169 CJT393169:CKB393169 CTP393169:CTX393169 DDL393169:DDT393169 DNH393169:DNP393169 DXD393169:DXL393169 EGZ393169:EHH393169 EQV393169:ERD393169 FAR393169:FAZ393169 FKN393169:FKV393169 FUJ393169:FUR393169 GEF393169:GEN393169 GOB393169:GOJ393169 GXX393169:GYF393169 HHT393169:HIB393169 HRP393169:HRX393169 IBL393169:IBT393169 ILH393169:ILP393169 IVD393169:IVL393169 JEZ393169:JFH393169 JOV393169:JPD393169 JYR393169:JYZ393169 KIN393169:KIV393169 KSJ393169:KSR393169 LCF393169:LCN393169 LMB393169:LMJ393169 LVX393169:LWF393169 MFT393169:MGB393169 MPP393169:MPX393169 MZL393169:MZT393169 NJH393169:NJP393169 NTD393169:NTL393169 OCZ393169:ODH393169 OMV393169:OND393169 OWR393169:OWZ393169 PGN393169:PGV393169 PQJ393169:PQR393169 QAF393169:QAN393169 QKB393169:QKJ393169 QTX393169:QUF393169 RDT393169:REB393169 RNP393169:RNX393169 RXL393169:RXT393169 SHH393169:SHP393169 SRD393169:SRL393169 TAZ393169:TBH393169 TKV393169:TLD393169 TUR393169:TUZ393169 UEN393169:UEV393169 UOJ393169:UOR393169 UYF393169:UYN393169 VIB393169:VIJ393169 VRX393169:VSF393169 WBT393169:WCB393169 WLP393169:WLX393169 WVL393169:WVT393169 D458705:L458705 IZ458705:JH458705 SV458705:TD458705 ACR458705:ACZ458705 AMN458705:AMV458705 AWJ458705:AWR458705 BGF458705:BGN458705 BQB458705:BQJ458705 BZX458705:CAF458705 CJT458705:CKB458705 CTP458705:CTX458705 DDL458705:DDT458705 DNH458705:DNP458705 DXD458705:DXL458705 EGZ458705:EHH458705 EQV458705:ERD458705 FAR458705:FAZ458705 FKN458705:FKV458705 FUJ458705:FUR458705 GEF458705:GEN458705 GOB458705:GOJ458705 GXX458705:GYF458705 HHT458705:HIB458705 HRP458705:HRX458705 IBL458705:IBT458705 ILH458705:ILP458705 IVD458705:IVL458705 JEZ458705:JFH458705 JOV458705:JPD458705 JYR458705:JYZ458705 KIN458705:KIV458705 KSJ458705:KSR458705 LCF458705:LCN458705 LMB458705:LMJ458705 LVX458705:LWF458705 MFT458705:MGB458705 MPP458705:MPX458705 MZL458705:MZT458705 NJH458705:NJP458705 NTD458705:NTL458705 OCZ458705:ODH458705 OMV458705:OND458705 OWR458705:OWZ458705 PGN458705:PGV458705 PQJ458705:PQR458705 QAF458705:QAN458705 QKB458705:QKJ458705 QTX458705:QUF458705 RDT458705:REB458705 RNP458705:RNX458705 RXL458705:RXT458705 SHH458705:SHP458705 SRD458705:SRL458705 TAZ458705:TBH458705 TKV458705:TLD458705 TUR458705:TUZ458705 UEN458705:UEV458705 UOJ458705:UOR458705 UYF458705:UYN458705 VIB458705:VIJ458705 VRX458705:VSF458705 WBT458705:WCB458705 WLP458705:WLX458705 WVL458705:WVT458705 D524241:L524241 IZ524241:JH524241 SV524241:TD524241 ACR524241:ACZ524241 AMN524241:AMV524241 AWJ524241:AWR524241 BGF524241:BGN524241 BQB524241:BQJ524241 BZX524241:CAF524241 CJT524241:CKB524241 CTP524241:CTX524241 DDL524241:DDT524241 DNH524241:DNP524241 DXD524241:DXL524241 EGZ524241:EHH524241 EQV524241:ERD524241 FAR524241:FAZ524241 FKN524241:FKV524241 FUJ524241:FUR524241 GEF524241:GEN524241 GOB524241:GOJ524241 GXX524241:GYF524241 HHT524241:HIB524241 HRP524241:HRX524241 IBL524241:IBT524241 ILH524241:ILP524241 IVD524241:IVL524241 JEZ524241:JFH524241 JOV524241:JPD524241 JYR524241:JYZ524241 KIN524241:KIV524241 KSJ524241:KSR524241 LCF524241:LCN524241 LMB524241:LMJ524241 LVX524241:LWF524241 MFT524241:MGB524241 MPP524241:MPX524241 MZL524241:MZT524241 NJH524241:NJP524241 NTD524241:NTL524241 OCZ524241:ODH524241 OMV524241:OND524241 OWR524241:OWZ524241 PGN524241:PGV524241 PQJ524241:PQR524241 QAF524241:QAN524241 QKB524241:QKJ524241 QTX524241:QUF524241 RDT524241:REB524241 RNP524241:RNX524241 RXL524241:RXT524241 SHH524241:SHP524241 SRD524241:SRL524241 TAZ524241:TBH524241 TKV524241:TLD524241 TUR524241:TUZ524241 UEN524241:UEV524241 UOJ524241:UOR524241 UYF524241:UYN524241 VIB524241:VIJ524241 VRX524241:VSF524241 WBT524241:WCB524241 WLP524241:WLX524241 WVL524241:WVT524241 D589777:L589777 IZ589777:JH589777 SV589777:TD589777 ACR589777:ACZ589777 AMN589777:AMV589777 AWJ589777:AWR589777 BGF589777:BGN589777 BQB589777:BQJ589777 BZX589777:CAF589777 CJT589777:CKB589777 CTP589777:CTX589777 DDL589777:DDT589777 DNH589777:DNP589777 DXD589777:DXL589777 EGZ589777:EHH589777 EQV589777:ERD589777 FAR589777:FAZ589777 FKN589777:FKV589777 FUJ589777:FUR589777 GEF589777:GEN589777 GOB589777:GOJ589777 GXX589777:GYF589777 HHT589777:HIB589777 HRP589777:HRX589777 IBL589777:IBT589777 ILH589777:ILP589777 IVD589777:IVL589777 JEZ589777:JFH589777 JOV589777:JPD589777 JYR589777:JYZ589777 KIN589777:KIV589777 KSJ589777:KSR589777 LCF589777:LCN589777 LMB589777:LMJ589777 LVX589777:LWF589777 MFT589777:MGB589777 MPP589777:MPX589777 MZL589777:MZT589777 NJH589777:NJP589777 NTD589777:NTL589777 OCZ589777:ODH589777 OMV589777:OND589777 OWR589777:OWZ589777 PGN589777:PGV589777 PQJ589777:PQR589777 QAF589777:QAN589777 QKB589777:QKJ589777 QTX589777:QUF589777 RDT589777:REB589777 RNP589777:RNX589777 RXL589777:RXT589777 SHH589777:SHP589777 SRD589777:SRL589777 TAZ589777:TBH589777 TKV589777:TLD589777 TUR589777:TUZ589777 UEN589777:UEV589777 UOJ589777:UOR589777 UYF589777:UYN589777 VIB589777:VIJ589777 VRX589777:VSF589777 WBT589777:WCB589777 WLP589777:WLX589777 WVL589777:WVT589777 D655313:L655313 IZ655313:JH655313 SV655313:TD655313 ACR655313:ACZ655313 AMN655313:AMV655313 AWJ655313:AWR655313 BGF655313:BGN655313 BQB655313:BQJ655313 BZX655313:CAF655313 CJT655313:CKB655313 CTP655313:CTX655313 DDL655313:DDT655313 DNH655313:DNP655313 DXD655313:DXL655313 EGZ655313:EHH655313 EQV655313:ERD655313 FAR655313:FAZ655313 FKN655313:FKV655313 FUJ655313:FUR655313 GEF655313:GEN655313 GOB655313:GOJ655313 GXX655313:GYF655313 HHT655313:HIB655313 HRP655313:HRX655313 IBL655313:IBT655313 ILH655313:ILP655313 IVD655313:IVL655313 JEZ655313:JFH655313 JOV655313:JPD655313 JYR655313:JYZ655313 KIN655313:KIV655313 KSJ655313:KSR655313 LCF655313:LCN655313 LMB655313:LMJ655313 LVX655313:LWF655313 MFT655313:MGB655313 MPP655313:MPX655313 MZL655313:MZT655313 NJH655313:NJP655313 NTD655313:NTL655313 OCZ655313:ODH655313 OMV655313:OND655313 OWR655313:OWZ655313 PGN655313:PGV655313 PQJ655313:PQR655313 QAF655313:QAN655313 QKB655313:QKJ655313 QTX655313:QUF655313 RDT655313:REB655313 RNP655313:RNX655313 RXL655313:RXT655313 SHH655313:SHP655313 SRD655313:SRL655313 TAZ655313:TBH655313 TKV655313:TLD655313 TUR655313:TUZ655313 UEN655313:UEV655313 UOJ655313:UOR655313 UYF655313:UYN655313 VIB655313:VIJ655313 VRX655313:VSF655313 WBT655313:WCB655313 WLP655313:WLX655313 WVL655313:WVT655313 D720849:L720849 IZ720849:JH720849 SV720849:TD720849 ACR720849:ACZ720849 AMN720849:AMV720849 AWJ720849:AWR720849 BGF720849:BGN720849 BQB720849:BQJ720849 BZX720849:CAF720849 CJT720849:CKB720849 CTP720849:CTX720849 DDL720849:DDT720849 DNH720849:DNP720849 DXD720849:DXL720849 EGZ720849:EHH720849 EQV720849:ERD720849 FAR720849:FAZ720849 FKN720849:FKV720849 FUJ720849:FUR720849 GEF720849:GEN720849 GOB720849:GOJ720849 GXX720849:GYF720849 HHT720849:HIB720849 HRP720849:HRX720849 IBL720849:IBT720849 ILH720849:ILP720849 IVD720849:IVL720849 JEZ720849:JFH720849 JOV720849:JPD720849 JYR720849:JYZ720849 KIN720849:KIV720849 KSJ720849:KSR720849 LCF720849:LCN720849 LMB720849:LMJ720849 LVX720849:LWF720849 MFT720849:MGB720849 MPP720849:MPX720849 MZL720849:MZT720849 NJH720849:NJP720849 NTD720849:NTL720849 OCZ720849:ODH720849 OMV720849:OND720849 OWR720849:OWZ720849 PGN720849:PGV720849 PQJ720849:PQR720849 QAF720849:QAN720849 QKB720849:QKJ720849 QTX720849:QUF720849 RDT720849:REB720849 RNP720849:RNX720849 RXL720849:RXT720849 SHH720849:SHP720849 SRD720849:SRL720849 TAZ720849:TBH720849 TKV720849:TLD720849 TUR720849:TUZ720849 UEN720849:UEV720849 UOJ720849:UOR720849 UYF720849:UYN720849 VIB720849:VIJ720849 VRX720849:VSF720849 WBT720849:WCB720849 WLP720849:WLX720849 WVL720849:WVT720849 D786385:L786385 IZ786385:JH786385 SV786385:TD786385 ACR786385:ACZ786385 AMN786385:AMV786385 AWJ786385:AWR786385 BGF786385:BGN786385 BQB786385:BQJ786385 BZX786385:CAF786385 CJT786385:CKB786385 CTP786385:CTX786385 DDL786385:DDT786385 DNH786385:DNP786385 DXD786385:DXL786385 EGZ786385:EHH786385 EQV786385:ERD786385 FAR786385:FAZ786385 FKN786385:FKV786385 FUJ786385:FUR786385 GEF786385:GEN786385 GOB786385:GOJ786385 GXX786385:GYF786385 HHT786385:HIB786385 HRP786385:HRX786385 IBL786385:IBT786385 ILH786385:ILP786385 IVD786385:IVL786385 JEZ786385:JFH786385 JOV786385:JPD786385 JYR786385:JYZ786385 KIN786385:KIV786385 KSJ786385:KSR786385 LCF786385:LCN786385 LMB786385:LMJ786385 LVX786385:LWF786385 MFT786385:MGB786385 MPP786385:MPX786385 MZL786385:MZT786385 NJH786385:NJP786385 NTD786385:NTL786385 OCZ786385:ODH786385 OMV786385:OND786385 OWR786385:OWZ786385 PGN786385:PGV786385 PQJ786385:PQR786385 QAF786385:QAN786385 QKB786385:QKJ786385 QTX786385:QUF786385 RDT786385:REB786385 RNP786385:RNX786385 RXL786385:RXT786385 SHH786385:SHP786385 SRD786385:SRL786385 TAZ786385:TBH786385 TKV786385:TLD786385 TUR786385:TUZ786385 UEN786385:UEV786385 UOJ786385:UOR786385 UYF786385:UYN786385 VIB786385:VIJ786385 VRX786385:VSF786385 WBT786385:WCB786385 WLP786385:WLX786385 WVL786385:WVT786385 D851921:L851921 IZ851921:JH851921 SV851921:TD851921 ACR851921:ACZ851921 AMN851921:AMV851921 AWJ851921:AWR851921 BGF851921:BGN851921 BQB851921:BQJ851921 BZX851921:CAF851921 CJT851921:CKB851921 CTP851921:CTX851921 DDL851921:DDT851921 DNH851921:DNP851921 DXD851921:DXL851921 EGZ851921:EHH851921 EQV851921:ERD851921 FAR851921:FAZ851921 FKN851921:FKV851921 FUJ851921:FUR851921 GEF851921:GEN851921 GOB851921:GOJ851921 GXX851921:GYF851921 HHT851921:HIB851921 HRP851921:HRX851921 IBL851921:IBT851921 ILH851921:ILP851921 IVD851921:IVL851921 JEZ851921:JFH851921 JOV851921:JPD851921 JYR851921:JYZ851921 KIN851921:KIV851921 KSJ851921:KSR851921 LCF851921:LCN851921 LMB851921:LMJ851921 LVX851921:LWF851921 MFT851921:MGB851921 MPP851921:MPX851921 MZL851921:MZT851921 NJH851921:NJP851921 NTD851921:NTL851921 OCZ851921:ODH851921 OMV851921:OND851921 OWR851921:OWZ851921 PGN851921:PGV851921 PQJ851921:PQR851921 QAF851921:QAN851921 QKB851921:QKJ851921 QTX851921:QUF851921 RDT851921:REB851921 RNP851921:RNX851921 RXL851921:RXT851921 SHH851921:SHP851921 SRD851921:SRL851921 TAZ851921:TBH851921 TKV851921:TLD851921 TUR851921:TUZ851921 UEN851921:UEV851921 UOJ851921:UOR851921 UYF851921:UYN851921 VIB851921:VIJ851921 VRX851921:VSF851921 WBT851921:WCB851921 WLP851921:WLX851921 WVL851921:WVT851921 D917457:L917457 IZ917457:JH917457 SV917457:TD917457 ACR917457:ACZ917457 AMN917457:AMV917457 AWJ917457:AWR917457 BGF917457:BGN917457 BQB917457:BQJ917457 BZX917457:CAF917457 CJT917457:CKB917457 CTP917457:CTX917457 DDL917457:DDT917457 DNH917457:DNP917457 DXD917457:DXL917457 EGZ917457:EHH917457 EQV917457:ERD917457 FAR917457:FAZ917457 FKN917457:FKV917457 FUJ917457:FUR917457 GEF917457:GEN917457 GOB917457:GOJ917457 GXX917457:GYF917457 HHT917457:HIB917457 HRP917457:HRX917457 IBL917457:IBT917457 ILH917457:ILP917457 IVD917457:IVL917457 JEZ917457:JFH917457 JOV917457:JPD917457 JYR917457:JYZ917457 KIN917457:KIV917457 KSJ917457:KSR917457 LCF917457:LCN917457 LMB917457:LMJ917457 LVX917457:LWF917457 MFT917457:MGB917457 MPP917457:MPX917457 MZL917457:MZT917457 NJH917457:NJP917457 NTD917457:NTL917457 OCZ917457:ODH917457 OMV917457:OND917457 OWR917457:OWZ917457 PGN917457:PGV917457 PQJ917457:PQR917457 QAF917457:QAN917457 QKB917457:QKJ917457 QTX917457:QUF917457 RDT917457:REB917457 RNP917457:RNX917457 RXL917457:RXT917457 SHH917457:SHP917457 SRD917457:SRL917457 TAZ917457:TBH917457 TKV917457:TLD917457 TUR917457:TUZ917457 UEN917457:UEV917457 UOJ917457:UOR917457 UYF917457:UYN917457 VIB917457:VIJ917457 VRX917457:VSF917457 WBT917457:WCB917457 WLP917457:WLX917457 WVL917457:WVT917457 D982993:L982993 IZ982993:JH982993 SV982993:TD982993 ACR982993:ACZ982993 AMN982993:AMV982993 AWJ982993:AWR982993 BGF982993:BGN982993 BQB982993:BQJ982993 BZX982993:CAF982993 CJT982993:CKB982993 CTP982993:CTX982993 DDL982993:DDT982993 DNH982993:DNP982993 DXD982993:DXL982993 EGZ982993:EHH982993 EQV982993:ERD982993 FAR982993:FAZ982993 FKN982993:FKV982993 FUJ982993:FUR982993 GEF982993:GEN982993 GOB982993:GOJ982993 GXX982993:GYF982993 HHT982993:HIB982993 HRP982993:HRX982993 IBL982993:IBT982993 ILH982993:ILP982993 IVD982993:IVL982993 JEZ982993:JFH982993 JOV982993:JPD982993 JYR982993:JYZ982993 KIN982993:KIV982993 KSJ982993:KSR982993 LCF982993:LCN982993 LMB982993:LMJ982993 LVX982993:LWF982993 MFT982993:MGB982993 MPP982993:MPX982993 MZL982993:MZT982993 NJH982993:NJP982993 NTD982993:NTL982993 OCZ982993:ODH982993 OMV982993:OND982993 OWR982993:OWZ982993 PGN982993:PGV982993 PQJ982993:PQR982993 QAF982993:QAN982993 QKB982993:QKJ982993 QTX982993:QUF982993 RDT982993:REB982993 RNP982993:RNX982993 RXL982993:RXT982993 SHH982993:SHP982993 SRD982993:SRL982993 TAZ982993:TBH982993 TKV982993:TLD982993 TUR982993:TUZ982993 UEN982993:UEV982993 UOJ982993:UOR982993 UYF982993:UYN982993 VIB982993:VIJ982993 VRX982993:VSF982993 WBT982993:WCB982993 WLP982993:WLX982993 D29:L29" xr:uid="{00000000-0002-0000-0200-000002000000}">
      <formula1>"－,株式会社 再春館安心安全研究所"</formula1>
    </dataValidation>
    <dataValidation type="list" allowBlank="1" showInputMessage="1" showErrorMessage="1" sqref="D65512:L65512 IZ65512:JH65512 SV65512:TD65512 ACR65512:ACZ65512 AMN65512:AMV65512 AWJ65512:AWR65512 BGF65512:BGN65512 BQB65512:BQJ65512 BZX65512:CAF65512 CJT65512:CKB65512 CTP65512:CTX65512 DDL65512:DDT65512 DNH65512:DNP65512 DXD65512:DXL65512 EGZ65512:EHH65512 EQV65512:ERD65512 FAR65512:FAZ65512 FKN65512:FKV65512 FUJ65512:FUR65512 GEF65512:GEN65512 GOB65512:GOJ65512 GXX65512:GYF65512 HHT65512:HIB65512 HRP65512:HRX65512 IBL65512:IBT65512 ILH65512:ILP65512 IVD65512:IVL65512 JEZ65512:JFH65512 JOV65512:JPD65512 JYR65512:JYZ65512 KIN65512:KIV65512 KSJ65512:KSR65512 LCF65512:LCN65512 LMB65512:LMJ65512 LVX65512:LWF65512 MFT65512:MGB65512 MPP65512:MPX65512 MZL65512:MZT65512 NJH65512:NJP65512 NTD65512:NTL65512 OCZ65512:ODH65512 OMV65512:OND65512 OWR65512:OWZ65512 PGN65512:PGV65512 PQJ65512:PQR65512 QAF65512:QAN65512 QKB65512:QKJ65512 QTX65512:QUF65512 RDT65512:REB65512 RNP65512:RNX65512 RXL65512:RXT65512 SHH65512:SHP65512 SRD65512:SRL65512 TAZ65512:TBH65512 TKV65512:TLD65512 TUR65512:TUZ65512 UEN65512:UEV65512 UOJ65512:UOR65512 UYF65512:UYN65512 VIB65512:VIJ65512 VRX65512:VSF65512 WBT65512:WCB65512 WLP65512:WLX65512 WVL65512:WVT65512 D131048:L131048 IZ131048:JH131048 SV131048:TD131048 ACR131048:ACZ131048 AMN131048:AMV131048 AWJ131048:AWR131048 BGF131048:BGN131048 BQB131048:BQJ131048 BZX131048:CAF131048 CJT131048:CKB131048 CTP131048:CTX131048 DDL131048:DDT131048 DNH131048:DNP131048 DXD131048:DXL131048 EGZ131048:EHH131048 EQV131048:ERD131048 FAR131048:FAZ131048 FKN131048:FKV131048 FUJ131048:FUR131048 GEF131048:GEN131048 GOB131048:GOJ131048 GXX131048:GYF131048 HHT131048:HIB131048 HRP131048:HRX131048 IBL131048:IBT131048 ILH131048:ILP131048 IVD131048:IVL131048 JEZ131048:JFH131048 JOV131048:JPD131048 JYR131048:JYZ131048 KIN131048:KIV131048 KSJ131048:KSR131048 LCF131048:LCN131048 LMB131048:LMJ131048 LVX131048:LWF131048 MFT131048:MGB131048 MPP131048:MPX131048 MZL131048:MZT131048 NJH131048:NJP131048 NTD131048:NTL131048 OCZ131048:ODH131048 OMV131048:OND131048 OWR131048:OWZ131048 PGN131048:PGV131048 PQJ131048:PQR131048 QAF131048:QAN131048 QKB131048:QKJ131048 QTX131048:QUF131048 RDT131048:REB131048 RNP131048:RNX131048 RXL131048:RXT131048 SHH131048:SHP131048 SRD131048:SRL131048 TAZ131048:TBH131048 TKV131048:TLD131048 TUR131048:TUZ131048 UEN131048:UEV131048 UOJ131048:UOR131048 UYF131048:UYN131048 VIB131048:VIJ131048 VRX131048:VSF131048 WBT131048:WCB131048 WLP131048:WLX131048 WVL131048:WVT131048 D196584:L196584 IZ196584:JH196584 SV196584:TD196584 ACR196584:ACZ196584 AMN196584:AMV196584 AWJ196584:AWR196584 BGF196584:BGN196584 BQB196584:BQJ196584 BZX196584:CAF196584 CJT196584:CKB196584 CTP196584:CTX196584 DDL196584:DDT196584 DNH196584:DNP196584 DXD196584:DXL196584 EGZ196584:EHH196584 EQV196584:ERD196584 FAR196584:FAZ196584 FKN196584:FKV196584 FUJ196584:FUR196584 GEF196584:GEN196584 GOB196584:GOJ196584 GXX196584:GYF196584 HHT196584:HIB196584 HRP196584:HRX196584 IBL196584:IBT196584 ILH196584:ILP196584 IVD196584:IVL196584 JEZ196584:JFH196584 JOV196584:JPD196584 JYR196584:JYZ196584 KIN196584:KIV196584 KSJ196584:KSR196584 LCF196584:LCN196584 LMB196584:LMJ196584 LVX196584:LWF196584 MFT196584:MGB196584 MPP196584:MPX196584 MZL196584:MZT196584 NJH196584:NJP196584 NTD196584:NTL196584 OCZ196584:ODH196584 OMV196584:OND196584 OWR196584:OWZ196584 PGN196584:PGV196584 PQJ196584:PQR196584 QAF196584:QAN196584 QKB196584:QKJ196584 QTX196584:QUF196584 RDT196584:REB196584 RNP196584:RNX196584 RXL196584:RXT196584 SHH196584:SHP196584 SRD196584:SRL196584 TAZ196584:TBH196584 TKV196584:TLD196584 TUR196584:TUZ196584 UEN196584:UEV196584 UOJ196584:UOR196584 UYF196584:UYN196584 VIB196584:VIJ196584 VRX196584:VSF196584 WBT196584:WCB196584 WLP196584:WLX196584 WVL196584:WVT196584 D262120:L262120 IZ262120:JH262120 SV262120:TD262120 ACR262120:ACZ262120 AMN262120:AMV262120 AWJ262120:AWR262120 BGF262120:BGN262120 BQB262120:BQJ262120 BZX262120:CAF262120 CJT262120:CKB262120 CTP262120:CTX262120 DDL262120:DDT262120 DNH262120:DNP262120 DXD262120:DXL262120 EGZ262120:EHH262120 EQV262120:ERD262120 FAR262120:FAZ262120 FKN262120:FKV262120 FUJ262120:FUR262120 GEF262120:GEN262120 GOB262120:GOJ262120 GXX262120:GYF262120 HHT262120:HIB262120 HRP262120:HRX262120 IBL262120:IBT262120 ILH262120:ILP262120 IVD262120:IVL262120 JEZ262120:JFH262120 JOV262120:JPD262120 JYR262120:JYZ262120 KIN262120:KIV262120 KSJ262120:KSR262120 LCF262120:LCN262120 LMB262120:LMJ262120 LVX262120:LWF262120 MFT262120:MGB262120 MPP262120:MPX262120 MZL262120:MZT262120 NJH262120:NJP262120 NTD262120:NTL262120 OCZ262120:ODH262120 OMV262120:OND262120 OWR262120:OWZ262120 PGN262120:PGV262120 PQJ262120:PQR262120 QAF262120:QAN262120 QKB262120:QKJ262120 QTX262120:QUF262120 RDT262120:REB262120 RNP262120:RNX262120 RXL262120:RXT262120 SHH262120:SHP262120 SRD262120:SRL262120 TAZ262120:TBH262120 TKV262120:TLD262120 TUR262120:TUZ262120 UEN262120:UEV262120 UOJ262120:UOR262120 UYF262120:UYN262120 VIB262120:VIJ262120 VRX262120:VSF262120 WBT262120:WCB262120 WLP262120:WLX262120 WVL262120:WVT262120 D327656:L327656 IZ327656:JH327656 SV327656:TD327656 ACR327656:ACZ327656 AMN327656:AMV327656 AWJ327656:AWR327656 BGF327656:BGN327656 BQB327656:BQJ327656 BZX327656:CAF327656 CJT327656:CKB327656 CTP327656:CTX327656 DDL327656:DDT327656 DNH327656:DNP327656 DXD327656:DXL327656 EGZ327656:EHH327656 EQV327656:ERD327656 FAR327656:FAZ327656 FKN327656:FKV327656 FUJ327656:FUR327656 GEF327656:GEN327656 GOB327656:GOJ327656 GXX327656:GYF327656 HHT327656:HIB327656 HRP327656:HRX327656 IBL327656:IBT327656 ILH327656:ILP327656 IVD327656:IVL327656 JEZ327656:JFH327656 JOV327656:JPD327656 JYR327656:JYZ327656 KIN327656:KIV327656 KSJ327656:KSR327656 LCF327656:LCN327656 LMB327656:LMJ327656 LVX327656:LWF327656 MFT327656:MGB327656 MPP327656:MPX327656 MZL327656:MZT327656 NJH327656:NJP327656 NTD327656:NTL327656 OCZ327656:ODH327656 OMV327656:OND327656 OWR327656:OWZ327656 PGN327656:PGV327656 PQJ327656:PQR327656 QAF327656:QAN327656 QKB327656:QKJ327656 QTX327656:QUF327656 RDT327656:REB327656 RNP327656:RNX327656 RXL327656:RXT327656 SHH327656:SHP327656 SRD327656:SRL327656 TAZ327656:TBH327656 TKV327656:TLD327656 TUR327656:TUZ327656 UEN327656:UEV327656 UOJ327656:UOR327656 UYF327656:UYN327656 VIB327656:VIJ327656 VRX327656:VSF327656 WBT327656:WCB327656 WLP327656:WLX327656 WVL327656:WVT327656 D393192:L393192 IZ393192:JH393192 SV393192:TD393192 ACR393192:ACZ393192 AMN393192:AMV393192 AWJ393192:AWR393192 BGF393192:BGN393192 BQB393192:BQJ393192 BZX393192:CAF393192 CJT393192:CKB393192 CTP393192:CTX393192 DDL393192:DDT393192 DNH393192:DNP393192 DXD393192:DXL393192 EGZ393192:EHH393192 EQV393192:ERD393192 FAR393192:FAZ393192 FKN393192:FKV393192 FUJ393192:FUR393192 GEF393192:GEN393192 GOB393192:GOJ393192 GXX393192:GYF393192 HHT393192:HIB393192 HRP393192:HRX393192 IBL393192:IBT393192 ILH393192:ILP393192 IVD393192:IVL393192 JEZ393192:JFH393192 JOV393192:JPD393192 JYR393192:JYZ393192 KIN393192:KIV393192 KSJ393192:KSR393192 LCF393192:LCN393192 LMB393192:LMJ393192 LVX393192:LWF393192 MFT393192:MGB393192 MPP393192:MPX393192 MZL393192:MZT393192 NJH393192:NJP393192 NTD393192:NTL393192 OCZ393192:ODH393192 OMV393192:OND393192 OWR393192:OWZ393192 PGN393192:PGV393192 PQJ393192:PQR393192 QAF393192:QAN393192 QKB393192:QKJ393192 QTX393192:QUF393192 RDT393192:REB393192 RNP393192:RNX393192 RXL393192:RXT393192 SHH393192:SHP393192 SRD393192:SRL393192 TAZ393192:TBH393192 TKV393192:TLD393192 TUR393192:TUZ393192 UEN393192:UEV393192 UOJ393192:UOR393192 UYF393192:UYN393192 VIB393192:VIJ393192 VRX393192:VSF393192 WBT393192:WCB393192 WLP393192:WLX393192 WVL393192:WVT393192 D458728:L458728 IZ458728:JH458728 SV458728:TD458728 ACR458728:ACZ458728 AMN458728:AMV458728 AWJ458728:AWR458728 BGF458728:BGN458728 BQB458728:BQJ458728 BZX458728:CAF458728 CJT458728:CKB458728 CTP458728:CTX458728 DDL458728:DDT458728 DNH458728:DNP458728 DXD458728:DXL458728 EGZ458728:EHH458728 EQV458728:ERD458728 FAR458728:FAZ458728 FKN458728:FKV458728 FUJ458728:FUR458728 GEF458728:GEN458728 GOB458728:GOJ458728 GXX458728:GYF458728 HHT458728:HIB458728 HRP458728:HRX458728 IBL458728:IBT458728 ILH458728:ILP458728 IVD458728:IVL458728 JEZ458728:JFH458728 JOV458728:JPD458728 JYR458728:JYZ458728 KIN458728:KIV458728 KSJ458728:KSR458728 LCF458728:LCN458728 LMB458728:LMJ458728 LVX458728:LWF458728 MFT458728:MGB458728 MPP458728:MPX458728 MZL458728:MZT458728 NJH458728:NJP458728 NTD458728:NTL458728 OCZ458728:ODH458728 OMV458728:OND458728 OWR458728:OWZ458728 PGN458728:PGV458728 PQJ458728:PQR458728 QAF458728:QAN458728 QKB458728:QKJ458728 QTX458728:QUF458728 RDT458728:REB458728 RNP458728:RNX458728 RXL458728:RXT458728 SHH458728:SHP458728 SRD458728:SRL458728 TAZ458728:TBH458728 TKV458728:TLD458728 TUR458728:TUZ458728 UEN458728:UEV458728 UOJ458728:UOR458728 UYF458728:UYN458728 VIB458728:VIJ458728 VRX458728:VSF458728 WBT458728:WCB458728 WLP458728:WLX458728 WVL458728:WVT458728 D524264:L524264 IZ524264:JH524264 SV524264:TD524264 ACR524264:ACZ524264 AMN524264:AMV524264 AWJ524264:AWR524264 BGF524264:BGN524264 BQB524264:BQJ524264 BZX524264:CAF524264 CJT524264:CKB524264 CTP524264:CTX524264 DDL524264:DDT524264 DNH524264:DNP524264 DXD524264:DXL524264 EGZ524264:EHH524264 EQV524264:ERD524264 FAR524264:FAZ524264 FKN524264:FKV524264 FUJ524264:FUR524264 GEF524264:GEN524264 GOB524264:GOJ524264 GXX524264:GYF524264 HHT524264:HIB524264 HRP524264:HRX524264 IBL524264:IBT524264 ILH524264:ILP524264 IVD524264:IVL524264 JEZ524264:JFH524264 JOV524264:JPD524264 JYR524264:JYZ524264 KIN524264:KIV524264 KSJ524264:KSR524264 LCF524264:LCN524264 LMB524264:LMJ524264 LVX524264:LWF524264 MFT524264:MGB524264 MPP524264:MPX524264 MZL524264:MZT524264 NJH524264:NJP524264 NTD524264:NTL524264 OCZ524264:ODH524264 OMV524264:OND524264 OWR524264:OWZ524264 PGN524264:PGV524264 PQJ524264:PQR524264 QAF524264:QAN524264 QKB524264:QKJ524264 QTX524264:QUF524264 RDT524264:REB524264 RNP524264:RNX524264 RXL524264:RXT524264 SHH524264:SHP524264 SRD524264:SRL524264 TAZ524264:TBH524264 TKV524264:TLD524264 TUR524264:TUZ524264 UEN524264:UEV524264 UOJ524264:UOR524264 UYF524264:UYN524264 VIB524264:VIJ524264 VRX524264:VSF524264 WBT524264:WCB524264 WLP524264:WLX524264 WVL524264:WVT524264 D589800:L589800 IZ589800:JH589800 SV589800:TD589800 ACR589800:ACZ589800 AMN589800:AMV589800 AWJ589800:AWR589800 BGF589800:BGN589800 BQB589800:BQJ589800 BZX589800:CAF589800 CJT589800:CKB589800 CTP589800:CTX589800 DDL589800:DDT589800 DNH589800:DNP589800 DXD589800:DXL589800 EGZ589800:EHH589800 EQV589800:ERD589800 FAR589800:FAZ589800 FKN589800:FKV589800 FUJ589800:FUR589800 GEF589800:GEN589800 GOB589800:GOJ589800 GXX589800:GYF589800 HHT589800:HIB589800 HRP589800:HRX589800 IBL589800:IBT589800 ILH589800:ILP589800 IVD589800:IVL589800 JEZ589800:JFH589800 JOV589800:JPD589800 JYR589800:JYZ589800 KIN589800:KIV589800 KSJ589800:KSR589800 LCF589800:LCN589800 LMB589800:LMJ589800 LVX589800:LWF589800 MFT589800:MGB589800 MPP589800:MPX589800 MZL589800:MZT589800 NJH589800:NJP589800 NTD589800:NTL589800 OCZ589800:ODH589800 OMV589800:OND589800 OWR589800:OWZ589800 PGN589800:PGV589800 PQJ589800:PQR589800 QAF589800:QAN589800 QKB589800:QKJ589800 QTX589800:QUF589800 RDT589800:REB589800 RNP589800:RNX589800 RXL589800:RXT589800 SHH589800:SHP589800 SRD589800:SRL589800 TAZ589800:TBH589800 TKV589800:TLD589800 TUR589800:TUZ589800 UEN589800:UEV589800 UOJ589800:UOR589800 UYF589800:UYN589800 VIB589800:VIJ589800 VRX589800:VSF589800 WBT589800:WCB589800 WLP589800:WLX589800 WVL589800:WVT589800 D655336:L655336 IZ655336:JH655336 SV655336:TD655336 ACR655336:ACZ655336 AMN655336:AMV655336 AWJ655336:AWR655336 BGF655336:BGN655336 BQB655336:BQJ655336 BZX655336:CAF655336 CJT655336:CKB655336 CTP655336:CTX655336 DDL655336:DDT655336 DNH655336:DNP655336 DXD655336:DXL655336 EGZ655336:EHH655336 EQV655336:ERD655336 FAR655336:FAZ655336 FKN655336:FKV655336 FUJ655336:FUR655336 GEF655336:GEN655336 GOB655336:GOJ655336 GXX655336:GYF655336 HHT655336:HIB655336 HRP655336:HRX655336 IBL655336:IBT655336 ILH655336:ILP655336 IVD655336:IVL655336 JEZ655336:JFH655336 JOV655336:JPD655336 JYR655336:JYZ655336 KIN655336:KIV655336 KSJ655336:KSR655336 LCF655336:LCN655336 LMB655336:LMJ655336 LVX655336:LWF655336 MFT655336:MGB655336 MPP655336:MPX655336 MZL655336:MZT655336 NJH655336:NJP655336 NTD655336:NTL655336 OCZ655336:ODH655336 OMV655336:OND655336 OWR655336:OWZ655336 PGN655336:PGV655336 PQJ655336:PQR655336 QAF655336:QAN655336 QKB655336:QKJ655336 QTX655336:QUF655336 RDT655336:REB655336 RNP655336:RNX655336 RXL655336:RXT655336 SHH655336:SHP655336 SRD655336:SRL655336 TAZ655336:TBH655336 TKV655336:TLD655336 TUR655336:TUZ655336 UEN655336:UEV655336 UOJ655336:UOR655336 UYF655336:UYN655336 VIB655336:VIJ655336 VRX655336:VSF655336 WBT655336:WCB655336 WLP655336:WLX655336 WVL655336:WVT655336 D720872:L720872 IZ720872:JH720872 SV720872:TD720872 ACR720872:ACZ720872 AMN720872:AMV720872 AWJ720872:AWR720872 BGF720872:BGN720872 BQB720872:BQJ720872 BZX720872:CAF720872 CJT720872:CKB720872 CTP720872:CTX720872 DDL720872:DDT720872 DNH720872:DNP720872 DXD720872:DXL720872 EGZ720872:EHH720872 EQV720872:ERD720872 FAR720872:FAZ720872 FKN720872:FKV720872 FUJ720872:FUR720872 GEF720872:GEN720872 GOB720872:GOJ720872 GXX720872:GYF720872 HHT720872:HIB720872 HRP720872:HRX720872 IBL720872:IBT720872 ILH720872:ILP720872 IVD720872:IVL720872 JEZ720872:JFH720872 JOV720872:JPD720872 JYR720872:JYZ720872 KIN720872:KIV720872 KSJ720872:KSR720872 LCF720872:LCN720872 LMB720872:LMJ720872 LVX720872:LWF720872 MFT720872:MGB720872 MPP720872:MPX720872 MZL720872:MZT720872 NJH720872:NJP720872 NTD720872:NTL720872 OCZ720872:ODH720872 OMV720872:OND720872 OWR720872:OWZ720872 PGN720872:PGV720872 PQJ720872:PQR720872 QAF720872:QAN720872 QKB720872:QKJ720872 QTX720872:QUF720872 RDT720872:REB720872 RNP720872:RNX720872 RXL720872:RXT720872 SHH720872:SHP720872 SRD720872:SRL720872 TAZ720872:TBH720872 TKV720872:TLD720872 TUR720872:TUZ720872 UEN720872:UEV720872 UOJ720872:UOR720872 UYF720872:UYN720872 VIB720872:VIJ720872 VRX720872:VSF720872 WBT720872:WCB720872 WLP720872:WLX720872 WVL720872:WVT720872 D786408:L786408 IZ786408:JH786408 SV786408:TD786408 ACR786408:ACZ786408 AMN786408:AMV786408 AWJ786408:AWR786408 BGF786408:BGN786408 BQB786408:BQJ786408 BZX786408:CAF786408 CJT786408:CKB786408 CTP786408:CTX786408 DDL786408:DDT786408 DNH786408:DNP786408 DXD786408:DXL786408 EGZ786408:EHH786408 EQV786408:ERD786408 FAR786408:FAZ786408 FKN786408:FKV786408 FUJ786408:FUR786408 GEF786408:GEN786408 GOB786408:GOJ786408 GXX786408:GYF786408 HHT786408:HIB786408 HRP786408:HRX786408 IBL786408:IBT786408 ILH786408:ILP786408 IVD786408:IVL786408 JEZ786408:JFH786408 JOV786408:JPD786408 JYR786408:JYZ786408 KIN786408:KIV786408 KSJ786408:KSR786408 LCF786408:LCN786408 LMB786408:LMJ786408 LVX786408:LWF786408 MFT786408:MGB786408 MPP786408:MPX786408 MZL786408:MZT786408 NJH786408:NJP786408 NTD786408:NTL786408 OCZ786408:ODH786408 OMV786408:OND786408 OWR786408:OWZ786408 PGN786408:PGV786408 PQJ786408:PQR786408 QAF786408:QAN786408 QKB786408:QKJ786408 QTX786408:QUF786408 RDT786408:REB786408 RNP786408:RNX786408 RXL786408:RXT786408 SHH786408:SHP786408 SRD786408:SRL786408 TAZ786408:TBH786408 TKV786408:TLD786408 TUR786408:TUZ786408 UEN786408:UEV786408 UOJ786408:UOR786408 UYF786408:UYN786408 VIB786408:VIJ786408 VRX786408:VSF786408 WBT786408:WCB786408 WLP786408:WLX786408 WVL786408:WVT786408 D851944:L851944 IZ851944:JH851944 SV851944:TD851944 ACR851944:ACZ851944 AMN851944:AMV851944 AWJ851944:AWR851944 BGF851944:BGN851944 BQB851944:BQJ851944 BZX851944:CAF851944 CJT851944:CKB851944 CTP851944:CTX851944 DDL851944:DDT851944 DNH851944:DNP851944 DXD851944:DXL851944 EGZ851944:EHH851944 EQV851944:ERD851944 FAR851944:FAZ851944 FKN851944:FKV851944 FUJ851944:FUR851944 GEF851944:GEN851944 GOB851944:GOJ851944 GXX851944:GYF851944 HHT851944:HIB851944 HRP851944:HRX851944 IBL851944:IBT851944 ILH851944:ILP851944 IVD851944:IVL851944 JEZ851944:JFH851944 JOV851944:JPD851944 JYR851944:JYZ851944 KIN851944:KIV851944 KSJ851944:KSR851944 LCF851944:LCN851944 LMB851944:LMJ851944 LVX851944:LWF851944 MFT851944:MGB851944 MPP851944:MPX851944 MZL851944:MZT851944 NJH851944:NJP851944 NTD851944:NTL851944 OCZ851944:ODH851944 OMV851944:OND851944 OWR851944:OWZ851944 PGN851944:PGV851944 PQJ851944:PQR851944 QAF851944:QAN851944 QKB851944:QKJ851944 QTX851944:QUF851944 RDT851944:REB851944 RNP851944:RNX851944 RXL851944:RXT851944 SHH851944:SHP851944 SRD851944:SRL851944 TAZ851944:TBH851944 TKV851944:TLD851944 TUR851944:TUZ851944 UEN851944:UEV851944 UOJ851944:UOR851944 UYF851944:UYN851944 VIB851944:VIJ851944 VRX851944:VSF851944 WBT851944:WCB851944 WLP851944:WLX851944 WVL851944:WVT851944 D917480:L917480 IZ917480:JH917480 SV917480:TD917480 ACR917480:ACZ917480 AMN917480:AMV917480 AWJ917480:AWR917480 BGF917480:BGN917480 BQB917480:BQJ917480 BZX917480:CAF917480 CJT917480:CKB917480 CTP917480:CTX917480 DDL917480:DDT917480 DNH917480:DNP917480 DXD917480:DXL917480 EGZ917480:EHH917480 EQV917480:ERD917480 FAR917480:FAZ917480 FKN917480:FKV917480 FUJ917480:FUR917480 GEF917480:GEN917480 GOB917480:GOJ917480 GXX917480:GYF917480 HHT917480:HIB917480 HRP917480:HRX917480 IBL917480:IBT917480 ILH917480:ILP917480 IVD917480:IVL917480 JEZ917480:JFH917480 JOV917480:JPD917480 JYR917480:JYZ917480 KIN917480:KIV917480 KSJ917480:KSR917480 LCF917480:LCN917480 LMB917480:LMJ917480 LVX917480:LWF917480 MFT917480:MGB917480 MPP917480:MPX917480 MZL917480:MZT917480 NJH917480:NJP917480 NTD917480:NTL917480 OCZ917480:ODH917480 OMV917480:OND917480 OWR917480:OWZ917480 PGN917480:PGV917480 PQJ917480:PQR917480 QAF917480:QAN917480 QKB917480:QKJ917480 QTX917480:QUF917480 RDT917480:REB917480 RNP917480:RNX917480 RXL917480:RXT917480 SHH917480:SHP917480 SRD917480:SRL917480 TAZ917480:TBH917480 TKV917480:TLD917480 TUR917480:TUZ917480 UEN917480:UEV917480 UOJ917480:UOR917480 UYF917480:UYN917480 VIB917480:VIJ917480 VRX917480:VSF917480 WBT917480:WCB917480 WLP917480:WLX917480 WVL917480:WVT917480 D983016:L983016 IZ983016:JH983016 SV983016:TD983016 ACR983016:ACZ983016 AMN983016:AMV983016 AWJ983016:AWR983016 BGF983016:BGN983016 BQB983016:BQJ983016 BZX983016:CAF983016 CJT983016:CKB983016 CTP983016:CTX983016 DDL983016:DDT983016 DNH983016:DNP983016 DXD983016:DXL983016 EGZ983016:EHH983016 EQV983016:ERD983016 FAR983016:FAZ983016 FKN983016:FKV983016 FUJ983016:FUR983016 GEF983016:GEN983016 GOB983016:GOJ983016 GXX983016:GYF983016 HHT983016:HIB983016 HRP983016:HRX983016 IBL983016:IBT983016 ILH983016:ILP983016 IVD983016:IVL983016 JEZ983016:JFH983016 JOV983016:JPD983016 JYR983016:JYZ983016 KIN983016:KIV983016 KSJ983016:KSR983016 LCF983016:LCN983016 LMB983016:LMJ983016 LVX983016:LWF983016 MFT983016:MGB983016 MPP983016:MPX983016 MZL983016:MZT983016 NJH983016:NJP983016 NTD983016:NTL983016 OCZ983016:ODH983016 OMV983016:OND983016 OWR983016:OWZ983016 PGN983016:PGV983016 PQJ983016:PQR983016 QAF983016:QAN983016 QKB983016:QKJ983016 QTX983016:QUF983016 RDT983016:REB983016 RNP983016:RNX983016 RXL983016:RXT983016 SHH983016:SHP983016 SRD983016:SRL983016 TAZ983016:TBH983016 TKV983016:TLD983016 TUR983016:TUZ983016 UEN983016:UEV983016 UOJ983016:UOR983016 UYF983016:UYN983016 VIB983016:VIJ983016 VRX983016:VSF983016 WBT983016:WCB983016 WLP983016:WLX983016 WVL983016:WVT983016 WVL982990:WVT982990 IZ25:JH25 SV25:TD25 ACR25:ACZ25 AMN25:AMV25 AWJ25:AWR25 BGF25:BGN25 BQB25:BQJ25 BZX25:CAF25 CJT25:CKB25 CTP25:CTX25 DDL25:DDT25 DNH25:DNP25 DXD25:DXL25 EGZ25:EHH25 EQV25:ERD25 FAR25:FAZ25 FKN25:FKV25 FUJ25:FUR25 GEF25:GEN25 GOB25:GOJ25 GXX25:GYF25 HHT25:HIB25 HRP25:HRX25 IBL25:IBT25 ILH25:ILP25 IVD25:IVL25 JEZ25:JFH25 JOV25:JPD25 JYR25:JYZ25 KIN25:KIV25 KSJ25:KSR25 LCF25:LCN25 LMB25:LMJ25 LVX25:LWF25 MFT25:MGB25 MPP25:MPX25 MZL25:MZT25 NJH25:NJP25 NTD25:NTL25 OCZ25:ODH25 OMV25:OND25 OWR25:OWZ25 PGN25:PGV25 PQJ25:PQR25 QAF25:QAN25 QKB25:QKJ25 QTX25:QUF25 RDT25:REB25 RNP25:RNX25 RXL25:RXT25 SHH25:SHP25 SRD25:SRL25 TAZ25:TBH25 TKV25:TLD25 TUR25:TUZ25 UEN25:UEV25 UOJ25:UOR25 UYF25:UYN25 VIB25:VIJ25 VRX25:VSF25 WBT25:WCB25 WLP25:WLX25 WVL25:WVT25 D65499:L65499 IZ65499:JH65499 SV65499:TD65499 ACR65499:ACZ65499 AMN65499:AMV65499 AWJ65499:AWR65499 BGF65499:BGN65499 BQB65499:BQJ65499 BZX65499:CAF65499 CJT65499:CKB65499 CTP65499:CTX65499 DDL65499:DDT65499 DNH65499:DNP65499 DXD65499:DXL65499 EGZ65499:EHH65499 EQV65499:ERD65499 FAR65499:FAZ65499 FKN65499:FKV65499 FUJ65499:FUR65499 GEF65499:GEN65499 GOB65499:GOJ65499 GXX65499:GYF65499 HHT65499:HIB65499 HRP65499:HRX65499 IBL65499:IBT65499 ILH65499:ILP65499 IVD65499:IVL65499 JEZ65499:JFH65499 JOV65499:JPD65499 JYR65499:JYZ65499 KIN65499:KIV65499 KSJ65499:KSR65499 LCF65499:LCN65499 LMB65499:LMJ65499 LVX65499:LWF65499 MFT65499:MGB65499 MPP65499:MPX65499 MZL65499:MZT65499 NJH65499:NJP65499 NTD65499:NTL65499 OCZ65499:ODH65499 OMV65499:OND65499 OWR65499:OWZ65499 PGN65499:PGV65499 PQJ65499:PQR65499 QAF65499:QAN65499 QKB65499:QKJ65499 QTX65499:QUF65499 RDT65499:REB65499 RNP65499:RNX65499 RXL65499:RXT65499 SHH65499:SHP65499 SRD65499:SRL65499 TAZ65499:TBH65499 TKV65499:TLD65499 TUR65499:TUZ65499 UEN65499:UEV65499 UOJ65499:UOR65499 UYF65499:UYN65499 VIB65499:VIJ65499 VRX65499:VSF65499 WBT65499:WCB65499 WLP65499:WLX65499 WVL65499:WVT65499 D131035:L131035 IZ131035:JH131035 SV131035:TD131035 ACR131035:ACZ131035 AMN131035:AMV131035 AWJ131035:AWR131035 BGF131035:BGN131035 BQB131035:BQJ131035 BZX131035:CAF131035 CJT131035:CKB131035 CTP131035:CTX131035 DDL131035:DDT131035 DNH131035:DNP131035 DXD131035:DXL131035 EGZ131035:EHH131035 EQV131035:ERD131035 FAR131035:FAZ131035 FKN131035:FKV131035 FUJ131035:FUR131035 GEF131035:GEN131035 GOB131035:GOJ131035 GXX131035:GYF131035 HHT131035:HIB131035 HRP131035:HRX131035 IBL131035:IBT131035 ILH131035:ILP131035 IVD131035:IVL131035 JEZ131035:JFH131035 JOV131035:JPD131035 JYR131035:JYZ131035 KIN131035:KIV131035 KSJ131035:KSR131035 LCF131035:LCN131035 LMB131035:LMJ131035 LVX131035:LWF131035 MFT131035:MGB131035 MPP131035:MPX131035 MZL131035:MZT131035 NJH131035:NJP131035 NTD131035:NTL131035 OCZ131035:ODH131035 OMV131035:OND131035 OWR131035:OWZ131035 PGN131035:PGV131035 PQJ131035:PQR131035 QAF131035:QAN131035 QKB131035:QKJ131035 QTX131035:QUF131035 RDT131035:REB131035 RNP131035:RNX131035 RXL131035:RXT131035 SHH131035:SHP131035 SRD131035:SRL131035 TAZ131035:TBH131035 TKV131035:TLD131035 TUR131035:TUZ131035 UEN131035:UEV131035 UOJ131035:UOR131035 UYF131035:UYN131035 VIB131035:VIJ131035 VRX131035:VSF131035 WBT131035:WCB131035 WLP131035:WLX131035 WVL131035:WVT131035 D196571:L196571 IZ196571:JH196571 SV196571:TD196571 ACR196571:ACZ196571 AMN196571:AMV196571 AWJ196571:AWR196571 BGF196571:BGN196571 BQB196571:BQJ196571 BZX196571:CAF196571 CJT196571:CKB196571 CTP196571:CTX196571 DDL196571:DDT196571 DNH196571:DNP196571 DXD196571:DXL196571 EGZ196571:EHH196571 EQV196571:ERD196571 FAR196571:FAZ196571 FKN196571:FKV196571 FUJ196571:FUR196571 GEF196571:GEN196571 GOB196571:GOJ196571 GXX196571:GYF196571 HHT196571:HIB196571 HRP196571:HRX196571 IBL196571:IBT196571 ILH196571:ILP196571 IVD196571:IVL196571 JEZ196571:JFH196571 JOV196571:JPD196571 JYR196571:JYZ196571 KIN196571:KIV196571 KSJ196571:KSR196571 LCF196571:LCN196571 LMB196571:LMJ196571 LVX196571:LWF196571 MFT196571:MGB196571 MPP196571:MPX196571 MZL196571:MZT196571 NJH196571:NJP196571 NTD196571:NTL196571 OCZ196571:ODH196571 OMV196571:OND196571 OWR196571:OWZ196571 PGN196571:PGV196571 PQJ196571:PQR196571 QAF196571:QAN196571 QKB196571:QKJ196571 QTX196571:QUF196571 RDT196571:REB196571 RNP196571:RNX196571 RXL196571:RXT196571 SHH196571:SHP196571 SRD196571:SRL196571 TAZ196571:TBH196571 TKV196571:TLD196571 TUR196571:TUZ196571 UEN196571:UEV196571 UOJ196571:UOR196571 UYF196571:UYN196571 VIB196571:VIJ196571 VRX196571:VSF196571 WBT196571:WCB196571 WLP196571:WLX196571 WVL196571:WVT196571 D262107:L262107 IZ262107:JH262107 SV262107:TD262107 ACR262107:ACZ262107 AMN262107:AMV262107 AWJ262107:AWR262107 BGF262107:BGN262107 BQB262107:BQJ262107 BZX262107:CAF262107 CJT262107:CKB262107 CTP262107:CTX262107 DDL262107:DDT262107 DNH262107:DNP262107 DXD262107:DXL262107 EGZ262107:EHH262107 EQV262107:ERD262107 FAR262107:FAZ262107 FKN262107:FKV262107 FUJ262107:FUR262107 GEF262107:GEN262107 GOB262107:GOJ262107 GXX262107:GYF262107 HHT262107:HIB262107 HRP262107:HRX262107 IBL262107:IBT262107 ILH262107:ILP262107 IVD262107:IVL262107 JEZ262107:JFH262107 JOV262107:JPD262107 JYR262107:JYZ262107 KIN262107:KIV262107 KSJ262107:KSR262107 LCF262107:LCN262107 LMB262107:LMJ262107 LVX262107:LWF262107 MFT262107:MGB262107 MPP262107:MPX262107 MZL262107:MZT262107 NJH262107:NJP262107 NTD262107:NTL262107 OCZ262107:ODH262107 OMV262107:OND262107 OWR262107:OWZ262107 PGN262107:PGV262107 PQJ262107:PQR262107 QAF262107:QAN262107 QKB262107:QKJ262107 QTX262107:QUF262107 RDT262107:REB262107 RNP262107:RNX262107 RXL262107:RXT262107 SHH262107:SHP262107 SRD262107:SRL262107 TAZ262107:TBH262107 TKV262107:TLD262107 TUR262107:TUZ262107 UEN262107:UEV262107 UOJ262107:UOR262107 UYF262107:UYN262107 VIB262107:VIJ262107 VRX262107:VSF262107 WBT262107:WCB262107 WLP262107:WLX262107 WVL262107:WVT262107 D327643:L327643 IZ327643:JH327643 SV327643:TD327643 ACR327643:ACZ327643 AMN327643:AMV327643 AWJ327643:AWR327643 BGF327643:BGN327643 BQB327643:BQJ327643 BZX327643:CAF327643 CJT327643:CKB327643 CTP327643:CTX327643 DDL327643:DDT327643 DNH327643:DNP327643 DXD327643:DXL327643 EGZ327643:EHH327643 EQV327643:ERD327643 FAR327643:FAZ327643 FKN327643:FKV327643 FUJ327643:FUR327643 GEF327643:GEN327643 GOB327643:GOJ327643 GXX327643:GYF327643 HHT327643:HIB327643 HRP327643:HRX327643 IBL327643:IBT327643 ILH327643:ILP327643 IVD327643:IVL327643 JEZ327643:JFH327643 JOV327643:JPD327643 JYR327643:JYZ327643 KIN327643:KIV327643 KSJ327643:KSR327643 LCF327643:LCN327643 LMB327643:LMJ327643 LVX327643:LWF327643 MFT327643:MGB327643 MPP327643:MPX327643 MZL327643:MZT327643 NJH327643:NJP327643 NTD327643:NTL327643 OCZ327643:ODH327643 OMV327643:OND327643 OWR327643:OWZ327643 PGN327643:PGV327643 PQJ327643:PQR327643 QAF327643:QAN327643 QKB327643:QKJ327643 QTX327643:QUF327643 RDT327643:REB327643 RNP327643:RNX327643 RXL327643:RXT327643 SHH327643:SHP327643 SRD327643:SRL327643 TAZ327643:TBH327643 TKV327643:TLD327643 TUR327643:TUZ327643 UEN327643:UEV327643 UOJ327643:UOR327643 UYF327643:UYN327643 VIB327643:VIJ327643 VRX327643:VSF327643 WBT327643:WCB327643 WLP327643:WLX327643 WVL327643:WVT327643 D393179:L393179 IZ393179:JH393179 SV393179:TD393179 ACR393179:ACZ393179 AMN393179:AMV393179 AWJ393179:AWR393179 BGF393179:BGN393179 BQB393179:BQJ393179 BZX393179:CAF393179 CJT393179:CKB393179 CTP393179:CTX393179 DDL393179:DDT393179 DNH393179:DNP393179 DXD393179:DXL393179 EGZ393179:EHH393179 EQV393179:ERD393179 FAR393179:FAZ393179 FKN393179:FKV393179 FUJ393179:FUR393179 GEF393179:GEN393179 GOB393179:GOJ393179 GXX393179:GYF393179 HHT393179:HIB393179 HRP393179:HRX393179 IBL393179:IBT393179 ILH393179:ILP393179 IVD393179:IVL393179 JEZ393179:JFH393179 JOV393179:JPD393179 JYR393179:JYZ393179 KIN393179:KIV393179 KSJ393179:KSR393179 LCF393179:LCN393179 LMB393179:LMJ393179 LVX393179:LWF393179 MFT393179:MGB393179 MPP393179:MPX393179 MZL393179:MZT393179 NJH393179:NJP393179 NTD393179:NTL393179 OCZ393179:ODH393179 OMV393179:OND393179 OWR393179:OWZ393179 PGN393179:PGV393179 PQJ393179:PQR393179 QAF393179:QAN393179 QKB393179:QKJ393179 QTX393179:QUF393179 RDT393179:REB393179 RNP393179:RNX393179 RXL393179:RXT393179 SHH393179:SHP393179 SRD393179:SRL393179 TAZ393179:TBH393179 TKV393179:TLD393179 TUR393179:TUZ393179 UEN393179:UEV393179 UOJ393179:UOR393179 UYF393179:UYN393179 VIB393179:VIJ393179 VRX393179:VSF393179 WBT393179:WCB393179 WLP393179:WLX393179 WVL393179:WVT393179 D458715:L458715 IZ458715:JH458715 SV458715:TD458715 ACR458715:ACZ458715 AMN458715:AMV458715 AWJ458715:AWR458715 BGF458715:BGN458715 BQB458715:BQJ458715 BZX458715:CAF458715 CJT458715:CKB458715 CTP458715:CTX458715 DDL458715:DDT458715 DNH458715:DNP458715 DXD458715:DXL458715 EGZ458715:EHH458715 EQV458715:ERD458715 FAR458715:FAZ458715 FKN458715:FKV458715 FUJ458715:FUR458715 GEF458715:GEN458715 GOB458715:GOJ458715 GXX458715:GYF458715 HHT458715:HIB458715 HRP458715:HRX458715 IBL458715:IBT458715 ILH458715:ILP458715 IVD458715:IVL458715 JEZ458715:JFH458715 JOV458715:JPD458715 JYR458715:JYZ458715 KIN458715:KIV458715 KSJ458715:KSR458715 LCF458715:LCN458715 LMB458715:LMJ458715 LVX458715:LWF458715 MFT458715:MGB458715 MPP458715:MPX458715 MZL458715:MZT458715 NJH458715:NJP458715 NTD458715:NTL458715 OCZ458715:ODH458715 OMV458715:OND458715 OWR458715:OWZ458715 PGN458715:PGV458715 PQJ458715:PQR458715 QAF458715:QAN458715 QKB458715:QKJ458715 QTX458715:QUF458715 RDT458715:REB458715 RNP458715:RNX458715 RXL458715:RXT458715 SHH458715:SHP458715 SRD458715:SRL458715 TAZ458715:TBH458715 TKV458715:TLD458715 TUR458715:TUZ458715 UEN458715:UEV458715 UOJ458715:UOR458715 UYF458715:UYN458715 VIB458715:VIJ458715 VRX458715:VSF458715 WBT458715:WCB458715 WLP458715:WLX458715 WVL458715:WVT458715 D524251:L524251 IZ524251:JH524251 SV524251:TD524251 ACR524251:ACZ524251 AMN524251:AMV524251 AWJ524251:AWR524251 BGF524251:BGN524251 BQB524251:BQJ524251 BZX524251:CAF524251 CJT524251:CKB524251 CTP524251:CTX524251 DDL524251:DDT524251 DNH524251:DNP524251 DXD524251:DXL524251 EGZ524251:EHH524251 EQV524251:ERD524251 FAR524251:FAZ524251 FKN524251:FKV524251 FUJ524251:FUR524251 GEF524251:GEN524251 GOB524251:GOJ524251 GXX524251:GYF524251 HHT524251:HIB524251 HRP524251:HRX524251 IBL524251:IBT524251 ILH524251:ILP524251 IVD524251:IVL524251 JEZ524251:JFH524251 JOV524251:JPD524251 JYR524251:JYZ524251 KIN524251:KIV524251 KSJ524251:KSR524251 LCF524251:LCN524251 LMB524251:LMJ524251 LVX524251:LWF524251 MFT524251:MGB524251 MPP524251:MPX524251 MZL524251:MZT524251 NJH524251:NJP524251 NTD524251:NTL524251 OCZ524251:ODH524251 OMV524251:OND524251 OWR524251:OWZ524251 PGN524251:PGV524251 PQJ524251:PQR524251 QAF524251:QAN524251 QKB524251:QKJ524251 QTX524251:QUF524251 RDT524251:REB524251 RNP524251:RNX524251 RXL524251:RXT524251 SHH524251:SHP524251 SRD524251:SRL524251 TAZ524251:TBH524251 TKV524251:TLD524251 TUR524251:TUZ524251 UEN524251:UEV524251 UOJ524251:UOR524251 UYF524251:UYN524251 VIB524251:VIJ524251 VRX524251:VSF524251 WBT524251:WCB524251 WLP524251:WLX524251 WVL524251:WVT524251 D589787:L589787 IZ589787:JH589787 SV589787:TD589787 ACR589787:ACZ589787 AMN589787:AMV589787 AWJ589787:AWR589787 BGF589787:BGN589787 BQB589787:BQJ589787 BZX589787:CAF589787 CJT589787:CKB589787 CTP589787:CTX589787 DDL589787:DDT589787 DNH589787:DNP589787 DXD589787:DXL589787 EGZ589787:EHH589787 EQV589787:ERD589787 FAR589787:FAZ589787 FKN589787:FKV589787 FUJ589787:FUR589787 GEF589787:GEN589787 GOB589787:GOJ589787 GXX589787:GYF589787 HHT589787:HIB589787 HRP589787:HRX589787 IBL589787:IBT589787 ILH589787:ILP589787 IVD589787:IVL589787 JEZ589787:JFH589787 JOV589787:JPD589787 JYR589787:JYZ589787 KIN589787:KIV589787 KSJ589787:KSR589787 LCF589787:LCN589787 LMB589787:LMJ589787 LVX589787:LWF589787 MFT589787:MGB589787 MPP589787:MPX589787 MZL589787:MZT589787 NJH589787:NJP589787 NTD589787:NTL589787 OCZ589787:ODH589787 OMV589787:OND589787 OWR589787:OWZ589787 PGN589787:PGV589787 PQJ589787:PQR589787 QAF589787:QAN589787 QKB589787:QKJ589787 QTX589787:QUF589787 RDT589787:REB589787 RNP589787:RNX589787 RXL589787:RXT589787 SHH589787:SHP589787 SRD589787:SRL589787 TAZ589787:TBH589787 TKV589787:TLD589787 TUR589787:TUZ589787 UEN589787:UEV589787 UOJ589787:UOR589787 UYF589787:UYN589787 VIB589787:VIJ589787 VRX589787:VSF589787 WBT589787:WCB589787 WLP589787:WLX589787 WVL589787:WVT589787 D655323:L655323 IZ655323:JH655323 SV655323:TD655323 ACR655323:ACZ655323 AMN655323:AMV655323 AWJ655323:AWR655323 BGF655323:BGN655323 BQB655323:BQJ655323 BZX655323:CAF655323 CJT655323:CKB655323 CTP655323:CTX655323 DDL655323:DDT655323 DNH655323:DNP655323 DXD655323:DXL655323 EGZ655323:EHH655323 EQV655323:ERD655323 FAR655323:FAZ655323 FKN655323:FKV655323 FUJ655323:FUR655323 GEF655323:GEN655323 GOB655323:GOJ655323 GXX655323:GYF655323 HHT655323:HIB655323 HRP655323:HRX655323 IBL655323:IBT655323 ILH655323:ILP655323 IVD655323:IVL655323 JEZ655323:JFH655323 JOV655323:JPD655323 JYR655323:JYZ655323 KIN655323:KIV655323 KSJ655323:KSR655323 LCF655323:LCN655323 LMB655323:LMJ655323 LVX655323:LWF655323 MFT655323:MGB655323 MPP655323:MPX655323 MZL655323:MZT655323 NJH655323:NJP655323 NTD655323:NTL655323 OCZ655323:ODH655323 OMV655323:OND655323 OWR655323:OWZ655323 PGN655323:PGV655323 PQJ655323:PQR655323 QAF655323:QAN655323 QKB655323:QKJ655323 QTX655323:QUF655323 RDT655323:REB655323 RNP655323:RNX655323 RXL655323:RXT655323 SHH655323:SHP655323 SRD655323:SRL655323 TAZ655323:TBH655323 TKV655323:TLD655323 TUR655323:TUZ655323 UEN655323:UEV655323 UOJ655323:UOR655323 UYF655323:UYN655323 VIB655323:VIJ655323 VRX655323:VSF655323 WBT655323:WCB655323 WLP655323:WLX655323 WVL655323:WVT655323 D720859:L720859 IZ720859:JH720859 SV720859:TD720859 ACR720859:ACZ720859 AMN720859:AMV720859 AWJ720859:AWR720859 BGF720859:BGN720859 BQB720859:BQJ720859 BZX720859:CAF720859 CJT720859:CKB720859 CTP720859:CTX720859 DDL720859:DDT720859 DNH720859:DNP720859 DXD720859:DXL720859 EGZ720859:EHH720859 EQV720859:ERD720859 FAR720859:FAZ720859 FKN720859:FKV720859 FUJ720859:FUR720859 GEF720859:GEN720859 GOB720859:GOJ720859 GXX720859:GYF720859 HHT720859:HIB720859 HRP720859:HRX720859 IBL720859:IBT720859 ILH720859:ILP720859 IVD720859:IVL720859 JEZ720859:JFH720859 JOV720859:JPD720859 JYR720859:JYZ720859 KIN720859:KIV720859 KSJ720859:KSR720859 LCF720859:LCN720859 LMB720859:LMJ720859 LVX720859:LWF720859 MFT720859:MGB720859 MPP720859:MPX720859 MZL720859:MZT720859 NJH720859:NJP720859 NTD720859:NTL720859 OCZ720859:ODH720859 OMV720859:OND720859 OWR720859:OWZ720859 PGN720859:PGV720859 PQJ720859:PQR720859 QAF720859:QAN720859 QKB720859:QKJ720859 QTX720859:QUF720859 RDT720859:REB720859 RNP720859:RNX720859 RXL720859:RXT720859 SHH720859:SHP720859 SRD720859:SRL720859 TAZ720859:TBH720859 TKV720859:TLD720859 TUR720859:TUZ720859 UEN720859:UEV720859 UOJ720859:UOR720859 UYF720859:UYN720859 VIB720859:VIJ720859 VRX720859:VSF720859 WBT720859:WCB720859 WLP720859:WLX720859 WVL720859:WVT720859 D786395:L786395 IZ786395:JH786395 SV786395:TD786395 ACR786395:ACZ786395 AMN786395:AMV786395 AWJ786395:AWR786395 BGF786395:BGN786395 BQB786395:BQJ786395 BZX786395:CAF786395 CJT786395:CKB786395 CTP786395:CTX786395 DDL786395:DDT786395 DNH786395:DNP786395 DXD786395:DXL786395 EGZ786395:EHH786395 EQV786395:ERD786395 FAR786395:FAZ786395 FKN786395:FKV786395 FUJ786395:FUR786395 GEF786395:GEN786395 GOB786395:GOJ786395 GXX786395:GYF786395 HHT786395:HIB786395 HRP786395:HRX786395 IBL786395:IBT786395 ILH786395:ILP786395 IVD786395:IVL786395 JEZ786395:JFH786395 JOV786395:JPD786395 JYR786395:JYZ786395 KIN786395:KIV786395 KSJ786395:KSR786395 LCF786395:LCN786395 LMB786395:LMJ786395 LVX786395:LWF786395 MFT786395:MGB786395 MPP786395:MPX786395 MZL786395:MZT786395 NJH786395:NJP786395 NTD786395:NTL786395 OCZ786395:ODH786395 OMV786395:OND786395 OWR786395:OWZ786395 PGN786395:PGV786395 PQJ786395:PQR786395 QAF786395:QAN786395 QKB786395:QKJ786395 QTX786395:QUF786395 RDT786395:REB786395 RNP786395:RNX786395 RXL786395:RXT786395 SHH786395:SHP786395 SRD786395:SRL786395 TAZ786395:TBH786395 TKV786395:TLD786395 TUR786395:TUZ786395 UEN786395:UEV786395 UOJ786395:UOR786395 UYF786395:UYN786395 VIB786395:VIJ786395 VRX786395:VSF786395 WBT786395:WCB786395 WLP786395:WLX786395 WVL786395:WVT786395 D851931:L851931 IZ851931:JH851931 SV851931:TD851931 ACR851931:ACZ851931 AMN851931:AMV851931 AWJ851931:AWR851931 BGF851931:BGN851931 BQB851931:BQJ851931 BZX851931:CAF851931 CJT851931:CKB851931 CTP851931:CTX851931 DDL851931:DDT851931 DNH851931:DNP851931 DXD851931:DXL851931 EGZ851931:EHH851931 EQV851931:ERD851931 FAR851931:FAZ851931 FKN851931:FKV851931 FUJ851931:FUR851931 GEF851931:GEN851931 GOB851931:GOJ851931 GXX851931:GYF851931 HHT851931:HIB851931 HRP851931:HRX851931 IBL851931:IBT851931 ILH851931:ILP851931 IVD851931:IVL851931 JEZ851931:JFH851931 JOV851931:JPD851931 JYR851931:JYZ851931 KIN851931:KIV851931 KSJ851931:KSR851931 LCF851931:LCN851931 LMB851931:LMJ851931 LVX851931:LWF851931 MFT851931:MGB851931 MPP851931:MPX851931 MZL851931:MZT851931 NJH851931:NJP851931 NTD851931:NTL851931 OCZ851931:ODH851931 OMV851931:OND851931 OWR851931:OWZ851931 PGN851931:PGV851931 PQJ851931:PQR851931 QAF851931:QAN851931 QKB851931:QKJ851931 QTX851931:QUF851931 RDT851931:REB851931 RNP851931:RNX851931 RXL851931:RXT851931 SHH851931:SHP851931 SRD851931:SRL851931 TAZ851931:TBH851931 TKV851931:TLD851931 TUR851931:TUZ851931 UEN851931:UEV851931 UOJ851931:UOR851931 UYF851931:UYN851931 VIB851931:VIJ851931 VRX851931:VSF851931 WBT851931:WCB851931 WLP851931:WLX851931 WVL851931:WVT851931 D917467:L917467 IZ917467:JH917467 SV917467:TD917467 ACR917467:ACZ917467 AMN917467:AMV917467 AWJ917467:AWR917467 BGF917467:BGN917467 BQB917467:BQJ917467 BZX917467:CAF917467 CJT917467:CKB917467 CTP917467:CTX917467 DDL917467:DDT917467 DNH917467:DNP917467 DXD917467:DXL917467 EGZ917467:EHH917467 EQV917467:ERD917467 FAR917467:FAZ917467 FKN917467:FKV917467 FUJ917467:FUR917467 GEF917467:GEN917467 GOB917467:GOJ917467 GXX917467:GYF917467 HHT917467:HIB917467 HRP917467:HRX917467 IBL917467:IBT917467 ILH917467:ILP917467 IVD917467:IVL917467 JEZ917467:JFH917467 JOV917467:JPD917467 JYR917467:JYZ917467 KIN917467:KIV917467 KSJ917467:KSR917467 LCF917467:LCN917467 LMB917467:LMJ917467 LVX917467:LWF917467 MFT917467:MGB917467 MPP917467:MPX917467 MZL917467:MZT917467 NJH917467:NJP917467 NTD917467:NTL917467 OCZ917467:ODH917467 OMV917467:OND917467 OWR917467:OWZ917467 PGN917467:PGV917467 PQJ917467:PQR917467 QAF917467:QAN917467 QKB917467:QKJ917467 QTX917467:QUF917467 RDT917467:REB917467 RNP917467:RNX917467 RXL917467:RXT917467 SHH917467:SHP917467 SRD917467:SRL917467 TAZ917467:TBH917467 TKV917467:TLD917467 TUR917467:TUZ917467 UEN917467:UEV917467 UOJ917467:UOR917467 UYF917467:UYN917467 VIB917467:VIJ917467 VRX917467:VSF917467 WBT917467:WCB917467 WLP917467:WLX917467 WVL917467:WVT917467 D983003:L983003 IZ983003:JH983003 SV983003:TD983003 ACR983003:ACZ983003 AMN983003:AMV983003 AWJ983003:AWR983003 BGF983003:BGN983003 BQB983003:BQJ983003 BZX983003:CAF983003 CJT983003:CKB983003 CTP983003:CTX983003 DDL983003:DDT983003 DNH983003:DNP983003 DXD983003:DXL983003 EGZ983003:EHH983003 EQV983003:ERD983003 FAR983003:FAZ983003 FKN983003:FKV983003 FUJ983003:FUR983003 GEF983003:GEN983003 GOB983003:GOJ983003 GXX983003:GYF983003 HHT983003:HIB983003 HRP983003:HRX983003 IBL983003:IBT983003 ILH983003:ILP983003 IVD983003:IVL983003 JEZ983003:JFH983003 JOV983003:JPD983003 JYR983003:JYZ983003 KIN983003:KIV983003 KSJ983003:KSR983003 LCF983003:LCN983003 LMB983003:LMJ983003 LVX983003:LWF983003 MFT983003:MGB983003 MPP983003:MPX983003 MZL983003:MZT983003 NJH983003:NJP983003 NTD983003:NTL983003 OCZ983003:ODH983003 OMV983003:OND983003 OWR983003:OWZ983003 PGN983003:PGV983003 PQJ983003:PQR983003 QAF983003:QAN983003 QKB983003:QKJ983003 QTX983003:QUF983003 RDT983003:REB983003 RNP983003:RNX983003 RXL983003:RXT983003 SHH983003:SHP983003 SRD983003:SRL983003 TAZ983003:TBH983003 TKV983003:TLD983003 TUR983003:TUZ983003 UEN983003:UEV983003 UOJ983003:UOR983003 UYF983003:UYN983003 VIB983003:VIJ983003 VRX983003:VSF983003 WBT983003:WCB983003 WLP983003:WLX983003 WVL983003:WVT983003 D11:L11 IZ11:JH11 SV11:TD11 ACR11:ACZ11 AMN11:AMV11 AWJ11:AWR11 BGF11:BGN11 BQB11:BQJ11 BZX11:CAF11 CJT11:CKB11 CTP11:CTX11 DDL11:DDT11 DNH11:DNP11 DXD11:DXL11 EGZ11:EHH11 EQV11:ERD11 FAR11:FAZ11 FKN11:FKV11 FUJ11:FUR11 GEF11:GEN11 GOB11:GOJ11 GXX11:GYF11 HHT11:HIB11 HRP11:HRX11 IBL11:IBT11 ILH11:ILP11 IVD11:IVL11 JEZ11:JFH11 JOV11:JPD11 JYR11:JYZ11 KIN11:KIV11 KSJ11:KSR11 LCF11:LCN11 LMB11:LMJ11 LVX11:LWF11 MFT11:MGB11 MPP11:MPX11 MZL11:MZT11 NJH11:NJP11 NTD11:NTL11 OCZ11:ODH11 OMV11:OND11 OWR11:OWZ11 PGN11:PGV11 PQJ11:PQR11 QAF11:QAN11 QKB11:QKJ11 QTX11:QUF11 RDT11:REB11 RNP11:RNX11 RXL11:RXT11 SHH11:SHP11 SRD11:SRL11 TAZ11:TBH11 TKV11:TLD11 TUR11:TUZ11 UEN11:UEV11 UOJ11:UOR11 UYF11:UYN11 VIB11:VIJ11 VRX11:VSF11 WBT11:WCB11 WLP11:WLX11 WVL11:WVT11 D65486:L65486 IZ65486:JH65486 SV65486:TD65486 ACR65486:ACZ65486 AMN65486:AMV65486 AWJ65486:AWR65486 BGF65486:BGN65486 BQB65486:BQJ65486 BZX65486:CAF65486 CJT65486:CKB65486 CTP65486:CTX65486 DDL65486:DDT65486 DNH65486:DNP65486 DXD65486:DXL65486 EGZ65486:EHH65486 EQV65486:ERD65486 FAR65486:FAZ65486 FKN65486:FKV65486 FUJ65486:FUR65486 GEF65486:GEN65486 GOB65486:GOJ65486 GXX65486:GYF65486 HHT65486:HIB65486 HRP65486:HRX65486 IBL65486:IBT65486 ILH65486:ILP65486 IVD65486:IVL65486 JEZ65486:JFH65486 JOV65486:JPD65486 JYR65486:JYZ65486 KIN65486:KIV65486 KSJ65486:KSR65486 LCF65486:LCN65486 LMB65486:LMJ65486 LVX65486:LWF65486 MFT65486:MGB65486 MPP65486:MPX65486 MZL65486:MZT65486 NJH65486:NJP65486 NTD65486:NTL65486 OCZ65486:ODH65486 OMV65486:OND65486 OWR65486:OWZ65486 PGN65486:PGV65486 PQJ65486:PQR65486 QAF65486:QAN65486 QKB65486:QKJ65486 QTX65486:QUF65486 RDT65486:REB65486 RNP65486:RNX65486 RXL65486:RXT65486 SHH65486:SHP65486 SRD65486:SRL65486 TAZ65486:TBH65486 TKV65486:TLD65486 TUR65486:TUZ65486 UEN65486:UEV65486 UOJ65486:UOR65486 UYF65486:UYN65486 VIB65486:VIJ65486 VRX65486:VSF65486 WBT65486:WCB65486 WLP65486:WLX65486 WVL65486:WVT65486 D131022:L131022 IZ131022:JH131022 SV131022:TD131022 ACR131022:ACZ131022 AMN131022:AMV131022 AWJ131022:AWR131022 BGF131022:BGN131022 BQB131022:BQJ131022 BZX131022:CAF131022 CJT131022:CKB131022 CTP131022:CTX131022 DDL131022:DDT131022 DNH131022:DNP131022 DXD131022:DXL131022 EGZ131022:EHH131022 EQV131022:ERD131022 FAR131022:FAZ131022 FKN131022:FKV131022 FUJ131022:FUR131022 GEF131022:GEN131022 GOB131022:GOJ131022 GXX131022:GYF131022 HHT131022:HIB131022 HRP131022:HRX131022 IBL131022:IBT131022 ILH131022:ILP131022 IVD131022:IVL131022 JEZ131022:JFH131022 JOV131022:JPD131022 JYR131022:JYZ131022 KIN131022:KIV131022 KSJ131022:KSR131022 LCF131022:LCN131022 LMB131022:LMJ131022 LVX131022:LWF131022 MFT131022:MGB131022 MPP131022:MPX131022 MZL131022:MZT131022 NJH131022:NJP131022 NTD131022:NTL131022 OCZ131022:ODH131022 OMV131022:OND131022 OWR131022:OWZ131022 PGN131022:PGV131022 PQJ131022:PQR131022 QAF131022:QAN131022 QKB131022:QKJ131022 QTX131022:QUF131022 RDT131022:REB131022 RNP131022:RNX131022 RXL131022:RXT131022 SHH131022:SHP131022 SRD131022:SRL131022 TAZ131022:TBH131022 TKV131022:TLD131022 TUR131022:TUZ131022 UEN131022:UEV131022 UOJ131022:UOR131022 UYF131022:UYN131022 VIB131022:VIJ131022 VRX131022:VSF131022 WBT131022:WCB131022 WLP131022:WLX131022 WVL131022:WVT131022 D196558:L196558 IZ196558:JH196558 SV196558:TD196558 ACR196558:ACZ196558 AMN196558:AMV196558 AWJ196558:AWR196558 BGF196558:BGN196558 BQB196558:BQJ196558 BZX196558:CAF196558 CJT196558:CKB196558 CTP196558:CTX196558 DDL196558:DDT196558 DNH196558:DNP196558 DXD196558:DXL196558 EGZ196558:EHH196558 EQV196558:ERD196558 FAR196558:FAZ196558 FKN196558:FKV196558 FUJ196558:FUR196558 GEF196558:GEN196558 GOB196558:GOJ196558 GXX196558:GYF196558 HHT196558:HIB196558 HRP196558:HRX196558 IBL196558:IBT196558 ILH196558:ILP196558 IVD196558:IVL196558 JEZ196558:JFH196558 JOV196558:JPD196558 JYR196558:JYZ196558 KIN196558:KIV196558 KSJ196558:KSR196558 LCF196558:LCN196558 LMB196558:LMJ196558 LVX196558:LWF196558 MFT196558:MGB196558 MPP196558:MPX196558 MZL196558:MZT196558 NJH196558:NJP196558 NTD196558:NTL196558 OCZ196558:ODH196558 OMV196558:OND196558 OWR196558:OWZ196558 PGN196558:PGV196558 PQJ196558:PQR196558 QAF196558:QAN196558 QKB196558:QKJ196558 QTX196558:QUF196558 RDT196558:REB196558 RNP196558:RNX196558 RXL196558:RXT196558 SHH196558:SHP196558 SRD196558:SRL196558 TAZ196558:TBH196558 TKV196558:TLD196558 TUR196558:TUZ196558 UEN196558:UEV196558 UOJ196558:UOR196558 UYF196558:UYN196558 VIB196558:VIJ196558 VRX196558:VSF196558 WBT196558:WCB196558 WLP196558:WLX196558 WVL196558:WVT196558 D262094:L262094 IZ262094:JH262094 SV262094:TD262094 ACR262094:ACZ262094 AMN262094:AMV262094 AWJ262094:AWR262094 BGF262094:BGN262094 BQB262094:BQJ262094 BZX262094:CAF262094 CJT262094:CKB262094 CTP262094:CTX262094 DDL262094:DDT262094 DNH262094:DNP262094 DXD262094:DXL262094 EGZ262094:EHH262094 EQV262094:ERD262094 FAR262094:FAZ262094 FKN262094:FKV262094 FUJ262094:FUR262094 GEF262094:GEN262094 GOB262094:GOJ262094 GXX262094:GYF262094 HHT262094:HIB262094 HRP262094:HRX262094 IBL262094:IBT262094 ILH262094:ILP262094 IVD262094:IVL262094 JEZ262094:JFH262094 JOV262094:JPD262094 JYR262094:JYZ262094 KIN262094:KIV262094 KSJ262094:KSR262094 LCF262094:LCN262094 LMB262094:LMJ262094 LVX262094:LWF262094 MFT262094:MGB262094 MPP262094:MPX262094 MZL262094:MZT262094 NJH262094:NJP262094 NTD262094:NTL262094 OCZ262094:ODH262094 OMV262094:OND262094 OWR262094:OWZ262094 PGN262094:PGV262094 PQJ262094:PQR262094 QAF262094:QAN262094 QKB262094:QKJ262094 QTX262094:QUF262094 RDT262094:REB262094 RNP262094:RNX262094 RXL262094:RXT262094 SHH262094:SHP262094 SRD262094:SRL262094 TAZ262094:TBH262094 TKV262094:TLD262094 TUR262094:TUZ262094 UEN262094:UEV262094 UOJ262094:UOR262094 UYF262094:UYN262094 VIB262094:VIJ262094 VRX262094:VSF262094 WBT262094:WCB262094 WLP262094:WLX262094 WVL262094:WVT262094 D327630:L327630 IZ327630:JH327630 SV327630:TD327630 ACR327630:ACZ327630 AMN327630:AMV327630 AWJ327630:AWR327630 BGF327630:BGN327630 BQB327630:BQJ327630 BZX327630:CAF327630 CJT327630:CKB327630 CTP327630:CTX327630 DDL327630:DDT327630 DNH327630:DNP327630 DXD327630:DXL327630 EGZ327630:EHH327630 EQV327630:ERD327630 FAR327630:FAZ327630 FKN327630:FKV327630 FUJ327630:FUR327630 GEF327630:GEN327630 GOB327630:GOJ327630 GXX327630:GYF327630 HHT327630:HIB327630 HRP327630:HRX327630 IBL327630:IBT327630 ILH327630:ILP327630 IVD327630:IVL327630 JEZ327630:JFH327630 JOV327630:JPD327630 JYR327630:JYZ327630 KIN327630:KIV327630 KSJ327630:KSR327630 LCF327630:LCN327630 LMB327630:LMJ327630 LVX327630:LWF327630 MFT327630:MGB327630 MPP327630:MPX327630 MZL327630:MZT327630 NJH327630:NJP327630 NTD327630:NTL327630 OCZ327630:ODH327630 OMV327630:OND327630 OWR327630:OWZ327630 PGN327630:PGV327630 PQJ327630:PQR327630 QAF327630:QAN327630 QKB327630:QKJ327630 QTX327630:QUF327630 RDT327630:REB327630 RNP327630:RNX327630 RXL327630:RXT327630 SHH327630:SHP327630 SRD327630:SRL327630 TAZ327630:TBH327630 TKV327630:TLD327630 TUR327630:TUZ327630 UEN327630:UEV327630 UOJ327630:UOR327630 UYF327630:UYN327630 VIB327630:VIJ327630 VRX327630:VSF327630 WBT327630:WCB327630 WLP327630:WLX327630 WVL327630:WVT327630 D393166:L393166 IZ393166:JH393166 SV393166:TD393166 ACR393166:ACZ393166 AMN393166:AMV393166 AWJ393166:AWR393166 BGF393166:BGN393166 BQB393166:BQJ393166 BZX393166:CAF393166 CJT393166:CKB393166 CTP393166:CTX393166 DDL393166:DDT393166 DNH393166:DNP393166 DXD393166:DXL393166 EGZ393166:EHH393166 EQV393166:ERD393166 FAR393166:FAZ393166 FKN393166:FKV393166 FUJ393166:FUR393166 GEF393166:GEN393166 GOB393166:GOJ393166 GXX393166:GYF393166 HHT393166:HIB393166 HRP393166:HRX393166 IBL393166:IBT393166 ILH393166:ILP393166 IVD393166:IVL393166 JEZ393166:JFH393166 JOV393166:JPD393166 JYR393166:JYZ393166 KIN393166:KIV393166 KSJ393166:KSR393166 LCF393166:LCN393166 LMB393166:LMJ393166 LVX393166:LWF393166 MFT393166:MGB393166 MPP393166:MPX393166 MZL393166:MZT393166 NJH393166:NJP393166 NTD393166:NTL393166 OCZ393166:ODH393166 OMV393166:OND393166 OWR393166:OWZ393166 PGN393166:PGV393166 PQJ393166:PQR393166 QAF393166:QAN393166 QKB393166:QKJ393166 QTX393166:QUF393166 RDT393166:REB393166 RNP393166:RNX393166 RXL393166:RXT393166 SHH393166:SHP393166 SRD393166:SRL393166 TAZ393166:TBH393166 TKV393166:TLD393166 TUR393166:TUZ393166 UEN393166:UEV393166 UOJ393166:UOR393166 UYF393166:UYN393166 VIB393166:VIJ393166 VRX393166:VSF393166 WBT393166:WCB393166 WLP393166:WLX393166 WVL393166:WVT393166 D458702:L458702 IZ458702:JH458702 SV458702:TD458702 ACR458702:ACZ458702 AMN458702:AMV458702 AWJ458702:AWR458702 BGF458702:BGN458702 BQB458702:BQJ458702 BZX458702:CAF458702 CJT458702:CKB458702 CTP458702:CTX458702 DDL458702:DDT458702 DNH458702:DNP458702 DXD458702:DXL458702 EGZ458702:EHH458702 EQV458702:ERD458702 FAR458702:FAZ458702 FKN458702:FKV458702 FUJ458702:FUR458702 GEF458702:GEN458702 GOB458702:GOJ458702 GXX458702:GYF458702 HHT458702:HIB458702 HRP458702:HRX458702 IBL458702:IBT458702 ILH458702:ILP458702 IVD458702:IVL458702 JEZ458702:JFH458702 JOV458702:JPD458702 JYR458702:JYZ458702 KIN458702:KIV458702 KSJ458702:KSR458702 LCF458702:LCN458702 LMB458702:LMJ458702 LVX458702:LWF458702 MFT458702:MGB458702 MPP458702:MPX458702 MZL458702:MZT458702 NJH458702:NJP458702 NTD458702:NTL458702 OCZ458702:ODH458702 OMV458702:OND458702 OWR458702:OWZ458702 PGN458702:PGV458702 PQJ458702:PQR458702 QAF458702:QAN458702 QKB458702:QKJ458702 QTX458702:QUF458702 RDT458702:REB458702 RNP458702:RNX458702 RXL458702:RXT458702 SHH458702:SHP458702 SRD458702:SRL458702 TAZ458702:TBH458702 TKV458702:TLD458702 TUR458702:TUZ458702 UEN458702:UEV458702 UOJ458702:UOR458702 UYF458702:UYN458702 VIB458702:VIJ458702 VRX458702:VSF458702 WBT458702:WCB458702 WLP458702:WLX458702 WVL458702:WVT458702 D524238:L524238 IZ524238:JH524238 SV524238:TD524238 ACR524238:ACZ524238 AMN524238:AMV524238 AWJ524238:AWR524238 BGF524238:BGN524238 BQB524238:BQJ524238 BZX524238:CAF524238 CJT524238:CKB524238 CTP524238:CTX524238 DDL524238:DDT524238 DNH524238:DNP524238 DXD524238:DXL524238 EGZ524238:EHH524238 EQV524238:ERD524238 FAR524238:FAZ524238 FKN524238:FKV524238 FUJ524238:FUR524238 GEF524238:GEN524238 GOB524238:GOJ524238 GXX524238:GYF524238 HHT524238:HIB524238 HRP524238:HRX524238 IBL524238:IBT524238 ILH524238:ILP524238 IVD524238:IVL524238 JEZ524238:JFH524238 JOV524238:JPD524238 JYR524238:JYZ524238 KIN524238:KIV524238 KSJ524238:KSR524238 LCF524238:LCN524238 LMB524238:LMJ524238 LVX524238:LWF524238 MFT524238:MGB524238 MPP524238:MPX524238 MZL524238:MZT524238 NJH524238:NJP524238 NTD524238:NTL524238 OCZ524238:ODH524238 OMV524238:OND524238 OWR524238:OWZ524238 PGN524238:PGV524238 PQJ524238:PQR524238 QAF524238:QAN524238 QKB524238:QKJ524238 QTX524238:QUF524238 RDT524238:REB524238 RNP524238:RNX524238 RXL524238:RXT524238 SHH524238:SHP524238 SRD524238:SRL524238 TAZ524238:TBH524238 TKV524238:TLD524238 TUR524238:TUZ524238 UEN524238:UEV524238 UOJ524238:UOR524238 UYF524238:UYN524238 VIB524238:VIJ524238 VRX524238:VSF524238 WBT524238:WCB524238 WLP524238:WLX524238 WVL524238:WVT524238 D589774:L589774 IZ589774:JH589774 SV589774:TD589774 ACR589774:ACZ589774 AMN589774:AMV589774 AWJ589774:AWR589774 BGF589774:BGN589774 BQB589774:BQJ589774 BZX589774:CAF589774 CJT589774:CKB589774 CTP589774:CTX589774 DDL589774:DDT589774 DNH589774:DNP589774 DXD589774:DXL589774 EGZ589774:EHH589774 EQV589774:ERD589774 FAR589774:FAZ589774 FKN589774:FKV589774 FUJ589774:FUR589774 GEF589774:GEN589774 GOB589774:GOJ589774 GXX589774:GYF589774 HHT589774:HIB589774 HRP589774:HRX589774 IBL589774:IBT589774 ILH589774:ILP589774 IVD589774:IVL589774 JEZ589774:JFH589774 JOV589774:JPD589774 JYR589774:JYZ589774 KIN589774:KIV589774 KSJ589774:KSR589774 LCF589774:LCN589774 LMB589774:LMJ589774 LVX589774:LWF589774 MFT589774:MGB589774 MPP589774:MPX589774 MZL589774:MZT589774 NJH589774:NJP589774 NTD589774:NTL589774 OCZ589774:ODH589774 OMV589774:OND589774 OWR589774:OWZ589774 PGN589774:PGV589774 PQJ589774:PQR589774 QAF589774:QAN589774 QKB589774:QKJ589774 QTX589774:QUF589774 RDT589774:REB589774 RNP589774:RNX589774 RXL589774:RXT589774 SHH589774:SHP589774 SRD589774:SRL589774 TAZ589774:TBH589774 TKV589774:TLD589774 TUR589774:TUZ589774 UEN589774:UEV589774 UOJ589774:UOR589774 UYF589774:UYN589774 VIB589774:VIJ589774 VRX589774:VSF589774 WBT589774:WCB589774 WLP589774:WLX589774 WVL589774:WVT589774 D655310:L655310 IZ655310:JH655310 SV655310:TD655310 ACR655310:ACZ655310 AMN655310:AMV655310 AWJ655310:AWR655310 BGF655310:BGN655310 BQB655310:BQJ655310 BZX655310:CAF655310 CJT655310:CKB655310 CTP655310:CTX655310 DDL655310:DDT655310 DNH655310:DNP655310 DXD655310:DXL655310 EGZ655310:EHH655310 EQV655310:ERD655310 FAR655310:FAZ655310 FKN655310:FKV655310 FUJ655310:FUR655310 GEF655310:GEN655310 GOB655310:GOJ655310 GXX655310:GYF655310 HHT655310:HIB655310 HRP655310:HRX655310 IBL655310:IBT655310 ILH655310:ILP655310 IVD655310:IVL655310 JEZ655310:JFH655310 JOV655310:JPD655310 JYR655310:JYZ655310 KIN655310:KIV655310 KSJ655310:KSR655310 LCF655310:LCN655310 LMB655310:LMJ655310 LVX655310:LWF655310 MFT655310:MGB655310 MPP655310:MPX655310 MZL655310:MZT655310 NJH655310:NJP655310 NTD655310:NTL655310 OCZ655310:ODH655310 OMV655310:OND655310 OWR655310:OWZ655310 PGN655310:PGV655310 PQJ655310:PQR655310 QAF655310:QAN655310 QKB655310:QKJ655310 QTX655310:QUF655310 RDT655310:REB655310 RNP655310:RNX655310 RXL655310:RXT655310 SHH655310:SHP655310 SRD655310:SRL655310 TAZ655310:TBH655310 TKV655310:TLD655310 TUR655310:TUZ655310 UEN655310:UEV655310 UOJ655310:UOR655310 UYF655310:UYN655310 VIB655310:VIJ655310 VRX655310:VSF655310 WBT655310:WCB655310 WLP655310:WLX655310 WVL655310:WVT655310 D720846:L720846 IZ720846:JH720846 SV720846:TD720846 ACR720846:ACZ720846 AMN720846:AMV720846 AWJ720846:AWR720846 BGF720846:BGN720846 BQB720846:BQJ720846 BZX720846:CAF720846 CJT720846:CKB720846 CTP720846:CTX720846 DDL720846:DDT720846 DNH720846:DNP720846 DXD720846:DXL720846 EGZ720846:EHH720846 EQV720846:ERD720846 FAR720846:FAZ720846 FKN720846:FKV720846 FUJ720846:FUR720846 GEF720846:GEN720846 GOB720846:GOJ720846 GXX720846:GYF720846 HHT720846:HIB720846 HRP720846:HRX720846 IBL720846:IBT720846 ILH720846:ILP720846 IVD720846:IVL720846 JEZ720846:JFH720846 JOV720846:JPD720846 JYR720846:JYZ720846 KIN720846:KIV720846 KSJ720846:KSR720846 LCF720846:LCN720846 LMB720846:LMJ720846 LVX720846:LWF720846 MFT720846:MGB720846 MPP720846:MPX720846 MZL720846:MZT720846 NJH720846:NJP720846 NTD720846:NTL720846 OCZ720846:ODH720846 OMV720846:OND720846 OWR720846:OWZ720846 PGN720846:PGV720846 PQJ720846:PQR720846 QAF720846:QAN720846 QKB720846:QKJ720846 QTX720846:QUF720846 RDT720846:REB720846 RNP720846:RNX720846 RXL720846:RXT720846 SHH720846:SHP720846 SRD720846:SRL720846 TAZ720846:TBH720846 TKV720846:TLD720846 TUR720846:TUZ720846 UEN720846:UEV720846 UOJ720846:UOR720846 UYF720846:UYN720846 VIB720846:VIJ720846 VRX720846:VSF720846 WBT720846:WCB720846 WLP720846:WLX720846 WVL720846:WVT720846 D786382:L786382 IZ786382:JH786382 SV786382:TD786382 ACR786382:ACZ786382 AMN786382:AMV786382 AWJ786382:AWR786382 BGF786382:BGN786382 BQB786382:BQJ786382 BZX786382:CAF786382 CJT786382:CKB786382 CTP786382:CTX786382 DDL786382:DDT786382 DNH786382:DNP786382 DXD786382:DXL786382 EGZ786382:EHH786382 EQV786382:ERD786382 FAR786382:FAZ786382 FKN786382:FKV786382 FUJ786382:FUR786382 GEF786382:GEN786382 GOB786382:GOJ786382 GXX786382:GYF786382 HHT786382:HIB786382 HRP786382:HRX786382 IBL786382:IBT786382 ILH786382:ILP786382 IVD786382:IVL786382 JEZ786382:JFH786382 JOV786382:JPD786382 JYR786382:JYZ786382 KIN786382:KIV786382 KSJ786382:KSR786382 LCF786382:LCN786382 LMB786382:LMJ786382 LVX786382:LWF786382 MFT786382:MGB786382 MPP786382:MPX786382 MZL786382:MZT786382 NJH786382:NJP786382 NTD786382:NTL786382 OCZ786382:ODH786382 OMV786382:OND786382 OWR786382:OWZ786382 PGN786382:PGV786382 PQJ786382:PQR786382 QAF786382:QAN786382 QKB786382:QKJ786382 QTX786382:QUF786382 RDT786382:REB786382 RNP786382:RNX786382 RXL786382:RXT786382 SHH786382:SHP786382 SRD786382:SRL786382 TAZ786382:TBH786382 TKV786382:TLD786382 TUR786382:TUZ786382 UEN786382:UEV786382 UOJ786382:UOR786382 UYF786382:UYN786382 VIB786382:VIJ786382 VRX786382:VSF786382 WBT786382:WCB786382 WLP786382:WLX786382 WVL786382:WVT786382 D851918:L851918 IZ851918:JH851918 SV851918:TD851918 ACR851918:ACZ851918 AMN851918:AMV851918 AWJ851918:AWR851918 BGF851918:BGN851918 BQB851918:BQJ851918 BZX851918:CAF851918 CJT851918:CKB851918 CTP851918:CTX851918 DDL851918:DDT851918 DNH851918:DNP851918 DXD851918:DXL851918 EGZ851918:EHH851918 EQV851918:ERD851918 FAR851918:FAZ851918 FKN851918:FKV851918 FUJ851918:FUR851918 GEF851918:GEN851918 GOB851918:GOJ851918 GXX851918:GYF851918 HHT851918:HIB851918 HRP851918:HRX851918 IBL851918:IBT851918 ILH851918:ILP851918 IVD851918:IVL851918 JEZ851918:JFH851918 JOV851918:JPD851918 JYR851918:JYZ851918 KIN851918:KIV851918 KSJ851918:KSR851918 LCF851918:LCN851918 LMB851918:LMJ851918 LVX851918:LWF851918 MFT851918:MGB851918 MPP851918:MPX851918 MZL851918:MZT851918 NJH851918:NJP851918 NTD851918:NTL851918 OCZ851918:ODH851918 OMV851918:OND851918 OWR851918:OWZ851918 PGN851918:PGV851918 PQJ851918:PQR851918 QAF851918:QAN851918 QKB851918:QKJ851918 QTX851918:QUF851918 RDT851918:REB851918 RNP851918:RNX851918 RXL851918:RXT851918 SHH851918:SHP851918 SRD851918:SRL851918 TAZ851918:TBH851918 TKV851918:TLD851918 TUR851918:TUZ851918 UEN851918:UEV851918 UOJ851918:UOR851918 UYF851918:UYN851918 VIB851918:VIJ851918 VRX851918:VSF851918 WBT851918:WCB851918 WLP851918:WLX851918 WVL851918:WVT851918 D917454:L917454 IZ917454:JH917454 SV917454:TD917454 ACR917454:ACZ917454 AMN917454:AMV917454 AWJ917454:AWR917454 BGF917454:BGN917454 BQB917454:BQJ917454 BZX917454:CAF917454 CJT917454:CKB917454 CTP917454:CTX917454 DDL917454:DDT917454 DNH917454:DNP917454 DXD917454:DXL917454 EGZ917454:EHH917454 EQV917454:ERD917454 FAR917454:FAZ917454 FKN917454:FKV917454 FUJ917454:FUR917454 GEF917454:GEN917454 GOB917454:GOJ917454 GXX917454:GYF917454 HHT917454:HIB917454 HRP917454:HRX917454 IBL917454:IBT917454 ILH917454:ILP917454 IVD917454:IVL917454 JEZ917454:JFH917454 JOV917454:JPD917454 JYR917454:JYZ917454 KIN917454:KIV917454 KSJ917454:KSR917454 LCF917454:LCN917454 LMB917454:LMJ917454 LVX917454:LWF917454 MFT917454:MGB917454 MPP917454:MPX917454 MZL917454:MZT917454 NJH917454:NJP917454 NTD917454:NTL917454 OCZ917454:ODH917454 OMV917454:OND917454 OWR917454:OWZ917454 PGN917454:PGV917454 PQJ917454:PQR917454 QAF917454:QAN917454 QKB917454:QKJ917454 QTX917454:QUF917454 RDT917454:REB917454 RNP917454:RNX917454 RXL917454:RXT917454 SHH917454:SHP917454 SRD917454:SRL917454 TAZ917454:TBH917454 TKV917454:TLD917454 TUR917454:TUZ917454 UEN917454:UEV917454 UOJ917454:UOR917454 UYF917454:UYN917454 VIB917454:VIJ917454 VRX917454:VSF917454 WBT917454:WCB917454 WLP917454:WLX917454 WVL917454:WVT917454 D982990:L982990 IZ982990:JH982990 SV982990:TD982990 ACR982990:ACZ982990 AMN982990:AMV982990 AWJ982990:AWR982990 BGF982990:BGN982990 BQB982990:BQJ982990 BZX982990:CAF982990 CJT982990:CKB982990 CTP982990:CTX982990 DDL982990:DDT982990 DNH982990:DNP982990 DXD982990:DXL982990 EGZ982990:EHH982990 EQV982990:ERD982990 FAR982990:FAZ982990 FKN982990:FKV982990 FUJ982990:FUR982990 GEF982990:GEN982990 GOB982990:GOJ982990 GXX982990:GYF982990 HHT982990:HIB982990 HRP982990:HRX982990 IBL982990:IBT982990 ILH982990:ILP982990 IVD982990:IVL982990 JEZ982990:JFH982990 JOV982990:JPD982990 JYR982990:JYZ982990 KIN982990:KIV982990 KSJ982990:KSR982990 LCF982990:LCN982990 LMB982990:LMJ982990 LVX982990:LWF982990 MFT982990:MGB982990 MPP982990:MPX982990 MZL982990:MZT982990 NJH982990:NJP982990 NTD982990:NTL982990 OCZ982990:ODH982990 OMV982990:OND982990 OWR982990:OWZ982990 PGN982990:PGV982990 PQJ982990:PQR982990 QAF982990:QAN982990 QKB982990:QKJ982990 QTX982990:QUF982990 RDT982990:REB982990 RNP982990:RNX982990 RXL982990:RXT982990 SHH982990:SHP982990 SRD982990:SRL982990 TAZ982990:TBH982990 TKV982990:TLD982990 TUR982990:TUZ982990 UEN982990:UEV982990 UOJ982990:UOR982990 UYF982990:UYN982990 VIB982990:VIJ982990 VRX982990:VSF982990 WBT982990:WCB982990 WLP982990:WLX982990 D25:L25" xr:uid="{00000000-0002-0000-0200-000003000000}">
      <formula1>"－,綿状（吹付材）,凹凸状（仕上材）,板状(成形板）,ガラス質（グラスウール）,粉末状（仕上材、パーライト）,不定形"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</sheetPr>
  <dimension ref="A1:P31"/>
  <sheetViews>
    <sheetView topLeftCell="A4" workbookViewId="0">
      <selection activeCell="M4" sqref="M4"/>
    </sheetView>
  </sheetViews>
  <sheetFormatPr defaultColWidth="9" defaultRowHeight="15" x14ac:dyDescent="0.15"/>
  <cols>
    <col min="1" max="1" width="4.375" style="5" customWidth="1"/>
    <col min="2" max="2" width="7.875" style="5" customWidth="1"/>
    <col min="3" max="3" width="7.875" style="23" customWidth="1"/>
    <col min="4" max="8" width="7.625" style="23" customWidth="1"/>
    <col min="9" max="12" width="7.625" style="5" customWidth="1"/>
    <col min="13" max="13" width="10.625" style="5" customWidth="1"/>
    <col min="14" max="256" width="9" style="5"/>
    <col min="257" max="257" width="4.375" style="5" customWidth="1"/>
    <col min="258" max="259" width="7.875" style="5" customWidth="1"/>
    <col min="260" max="268" width="7.625" style="5" customWidth="1"/>
    <col min="269" max="269" width="10.625" style="5" customWidth="1"/>
    <col min="270" max="512" width="9" style="5"/>
    <col min="513" max="513" width="4.375" style="5" customWidth="1"/>
    <col min="514" max="515" width="7.875" style="5" customWidth="1"/>
    <col min="516" max="524" width="7.625" style="5" customWidth="1"/>
    <col min="525" max="525" width="10.625" style="5" customWidth="1"/>
    <col min="526" max="768" width="9" style="5"/>
    <col min="769" max="769" width="4.375" style="5" customWidth="1"/>
    <col min="770" max="771" width="7.875" style="5" customWidth="1"/>
    <col min="772" max="780" width="7.625" style="5" customWidth="1"/>
    <col min="781" max="781" width="10.625" style="5" customWidth="1"/>
    <col min="782" max="1024" width="9" style="5"/>
    <col min="1025" max="1025" width="4.375" style="5" customWidth="1"/>
    <col min="1026" max="1027" width="7.875" style="5" customWidth="1"/>
    <col min="1028" max="1036" width="7.625" style="5" customWidth="1"/>
    <col min="1037" max="1037" width="10.625" style="5" customWidth="1"/>
    <col min="1038" max="1280" width="9" style="5"/>
    <col min="1281" max="1281" width="4.375" style="5" customWidth="1"/>
    <col min="1282" max="1283" width="7.875" style="5" customWidth="1"/>
    <col min="1284" max="1292" width="7.625" style="5" customWidth="1"/>
    <col min="1293" max="1293" width="10.625" style="5" customWidth="1"/>
    <col min="1294" max="1536" width="9" style="5"/>
    <col min="1537" max="1537" width="4.375" style="5" customWidth="1"/>
    <col min="1538" max="1539" width="7.875" style="5" customWidth="1"/>
    <col min="1540" max="1548" width="7.625" style="5" customWidth="1"/>
    <col min="1549" max="1549" width="10.625" style="5" customWidth="1"/>
    <col min="1550" max="1792" width="9" style="5"/>
    <col min="1793" max="1793" width="4.375" style="5" customWidth="1"/>
    <col min="1794" max="1795" width="7.875" style="5" customWidth="1"/>
    <col min="1796" max="1804" width="7.625" style="5" customWidth="1"/>
    <col min="1805" max="1805" width="10.625" style="5" customWidth="1"/>
    <col min="1806" max="2048" width="9" style="5"/>
    <col min="2049" max="2049" width="4.375" style="5" customWidth="1"/>
    <col min="2050" max="2051" width="7.875" style="5" customWidth="1"/>
    <col min="2052" max="2060" width="7.625" style="5" customWidth="1"/>
    <col min="2061" max="2061" width="10.625" style="5" customWidth="1"/>
    <col min="2062" max="2304" width="9" style="5"/>
    <col min="2305" max="2305" width="4.375" style="5" customWidth="1"/>
    <col min="2306" max="2307" width="7.875" style="5" customWidth="1"/>
    <col min="2308" max="2316" width="7.625" style="5" customWidth="1"/>
    <col min="2317" max="2317" width="10.625" style="5" customWidth="1"/>
    <col min="2318" max="2560" width="9" style="5"/>
    <col min="2561" max="2561" width="4.375" style="5" customWidth="1"/>
    <col min="2562" max="2563" width="7.875" style="5" customWidth="1"/>
    <col min="2564" max="2572" width="7.625" style="5" customWidth="1"/>
    <col min="2573" max="2573" width="10.625" style="5" customWidth="1"/>
    <col min="2574" max="2816" width="9" style="5"/>
    <col min="2817" max="2817" width="4.375" style="5" customWidth="1"/>
    <col min="2818" max="2819" width="7.875" style="5" customWidth="1"/>
    <col min="2820" max="2828" width="7.625" style="5" customWidth="1"/>
    <col min="2829" max="2829" width="10.625" style="5" customWidth="1"/>
    <col min="2830" max="3072" width="9" style="5"/>
    <col min="3073" max="3073" width="4.375" style="5" customWidth="1"/>
    <col min="3074" max="3075" width="7.875" style="5" customWidth="1"/>
    <col min="3076" max="3084" width="7.625" style="5" customWidth="1"/>
    <col min="3085" max="3085" width="10.625" style="5" customWidth="1"/>
    <col min="3086" max="3328" width="9" style="5"/>
    <col min="3329" max="3329" width="4.375" style="5" customWidth="1"/>
    <col min="3330" max="3331" width="7.875" style="5" customWidth="1"/>
    <col min="3332" max="3340" width="7.625" style="5" customWidth="1"/>
    <col min="3341" max="3341" width="10.625" style="5" customWidth="1"/>
    <col min="3342" max="3584" width="9" style="5"/>
    <col min="3585" max="3585" width="4.375" style="5" customWidth="1"/>
    <col min="3586" max="3587" width="7.875" style="5" customWidth="1"/>
    <col min="3588" max="3596" width="7.625" style="5" customWidth="1"/>
    <col min="3597" max="3597" width="10.625" style="5" customWidth="1"/>
    <col min="3598" max="3840" width="9" style="5"/>
    <col min="3841" max="3841" width="4.375" style="5" customWidth="1"/>
    <col min="3842" max="3843" width="7.875" style="5" customWidth="1"/>
    <col min="3844" max="3852" width="7.625" style="5" customWidth="1"/>
    <col min="3853" max="3853" width="10.625" style="5" customWidth="1"/>
    <col min="3854" max="4096" width="9" style="5"/>
    <col min="4097" max="4097" width="4.375" style="5" customWidth="1"/>
    <col min="4098" max="4099" width="7.875" style="5" customWidth="1"/>
    <col min="4100" max="4108" width="7.625" style="5" customWidth="1"/>
    <col min="4109" max="4109" width="10.625" style="5" customWidth="1"/>
    <col min="4110" max="4352" width="9" style="5"/>
    <col min="4353" max="4353" width="4.375" style="5" customWidth="1"/>
    <col min="4354" max="4355" width="7.875" style="5" customWidth="1"/>
    <col min="4356" max="4364" width="7.625" style="5" customWidth="1"/>
    <col min="4365" max="4365" width="10.625" style="5" customWidth="1"/>
    <col min="4366" max="4608" width="9" style="5"/>
    <col min="4609" max="4609" width="4.375" style="5" customWidth="1"/>
    <col min="4610" max="4611" width="7.875" style="5" customWidth="1"/>
    <col min="4612" max="4620" width="7.625" style="5" customWidth="1"/>
    <col min="4621" max="4621" width="10.625" style="5" customWidth="1"/>
    <col min="4622" max="4864" width="9" style="5"/>
    <col min="4865" max="4865" width="4.375" style="5" customWidth="1"/>
    <col min="4866" max="4867" width="7.875" style="5" customWidth="1"/>
    <col min="4868" max="4876" width="7.625" style="5" customWidth="1"/>
    <col min="4877" max="4877" width="10.625" style="5" customWidth="1"/>
    <col min="4878" max="5120" width="9" style="5"/>
    <col min="5121" max="5121" width="4.375" style="5" customWidth="1"/>
    <col min="5122" max="5123" width="7.875" style="5" customWidth="1"/>
    <col min="5124" max="5132" width="7.625" style="5" customWidth="1"/>
    <col min="5133" max="5133" width="10.625" style="5" customWidth="1"/>
    <col min="5134" max="5376" width="9" style="5"/>
    <col min="5377" max="5377" width="4.375" style="5" customWidth="1"/>
    <col min="5378" max="5379" width="7.875" style="5" customWidth="1"/>
    <col min="5380" max="5388" width="7.625" style="5" customWidth="1"/>
    <col min="5389" max="5389" width="10.625" style="5" customWidth="1"/>
    <col min="5390" max="5632" width="9" style="5"/>
    <col min="5633" max="5633" width="4.375" style="5" customWidth="1"/>
    <col min="5634" max="5635" width="7.875" style="5" customWidth="1"/>
    <col min="5636" max="5644" width="7.625" style="5" customWidth="1"/>
    <col min="5645" max="5645" width="10.625" style="5" customWidth="1"/>
    <col min="5646" max="5888" width="9" style="5"/>
    <col min="5889" max="5889" width="4.375" style="5" customWidth="1"/>
    <col min="5890" max="5891" width="7.875" style="5" customWidth="1"/>
    <col min="5892" max="5900" width="7.625" style="5" customWidth="1"/>
    <col min="5901" max="5901" width="10.625" style="5" customWidth="1"/>
    <col min="5902" max="6144" width="9" style="5"/>
    <col min="6145" max="6145" width="4.375" style="5" customWidth="1"/>
    <col min="6146" max="6147" width="7.875" style="5" customWidth="1"/>
    <col min="6148" max="6156" width="7.625" style="5" customWidth="1"/>
    <col min="6157" max="6157" width="10.625" style="5" customWidth="1"/>
    <col min="6158" max="6400" width="9" style="5"/>
    <col min="6401" max="6401" width="4.375" style="5" customWidth="1"/>
    <col min="6402" max="6403" width="7.875" style="5" customWidth="1"/>
    <col min="6404" max="6412" width="7.625" style="5" customWidth="1"/>
    <col min="6413" max="6413" width="10.625" style="5" customWidth="1"/>
    <col min="6414" max="6656" width="9" style="5"/>
    <col min="6657" max="6657" width="4.375" style="5" customWidth="1"/>
    <col min="6658" max="6659" width="7.875" style="5" customWidth="1"/>
    <col min="6660" max="6668" width="7.625" style="5" customWidth="1"/>
    <col min="6669" max="6669" width="10.625" style="5" customWidth="1"/>
    <col min="6670" max="6912" width="9" style="5"/>
    <col min="6913" max="6913" width="4.375" style="5" customWidth="1"/>
    <col min="6914" max="6915" width="7.875" style="5" customWidth="1"/>
    <col min="6916" max="6924" width="7.625" style="5" customWidth="1"/>
    <col min="6925" max="6925" width="10.625" style="5" customWidth="1"/>
    <col min="6926" max="7168" width="9" style="5"/>
    <col min="7169" max="7169" width="4.375" style="5" customWidth="1"/>
    <col min="7170" max="7171" width="7.875" style="5" customWidth="1"/>
    <col min="7172" max="7180" width="7.625" style="5" customWidth="1"/>
    <col min="7181" max="7181" width="10.625" style="5" customWidth="1"/>
    <col min="7182" max="7424" width="9" style="5"/>
    <col min="7425" max="7425" width="4.375" style="5" customWidth="1"/>
    <col min="7426" max="7427" width="7.875" style="5" customWidth="1"/>
    <col min="7428" max="7436" width="7.625" style="5" customWidth="1"/>
    <col min="7437" max="7437" width="10.625" style="5" customWidth="1"/>
    <col min="7438" max="7680" width="9" style="5"/>
    <col min="7681" max="7681" width="4.375" style="5" customWidth="1"/>
    <col min="7682" max="7683" width="7.875" style="5" customWidth="1"/>
    <col min="7684" max="7692" width="7.625" style="5" customWidth="1"/>
    <col min="7693" max="7693" width="10.625" style="5" customWidth="1"/>
    <col min="7694" max="7936" width="9" style="5"/>
    <col min="7937" max="7937" width="4.375" style="5" customWidth="1"/>
    <col min="7938" max="7939" width="7.875" style="5" customWidth="1"/>
    <col min="7940" max="7948" width="7.625" style="5" customWidth="1"/>
    <col min="7949" max="7949" width="10.625" style="5" customWidth="1"/>
    <col min="7950" max="8192" width="9" style="5"/>
    <col min="8193" max="8193" width="4.375" style="5" customWidth="1"/>
    <col min="8194" max="8195" width="7.875" style="5" customWidth="1"/>
    <col min="8196" max="8204" width="7.625" style="5" customWidth="1"/>
    <col min="8205" max="8205" width="10.625" style="5" customWidth="1"/>
    <col min="8206" max="8448" width="9" style="5"/>
    <col min="8449" max="8449" width="4.375" style="5" customWidth="1"/>
    <col min="8450" max="8451" width="7.875" style="5" customWidth="1"/>
    <col min="8452" max="8460" width="7.625" style="5" customWidth="1"/>
    <col min="8461" max="8461" width="10.625" style="5" customWidth="1"/>
    <col min="8462" max="8704" width="9" style="5"/>
    <col min="8705" max="8705" width="4.375" style="5" customWidth="1"/>
    <col min="8706" max="8707" width="7.875" style="5" customWidth="1"/>
    <col min="8708" max="8716" width="7.625" style="5" customWidth="1"/>
    <col min="8717" max="8717" width="10.625" style="5" customWidth="1"/>
    <col min="8718" max="8960" width="9" style="5"/>
    <col min="8961" max="8961" width="4.375" style="5" customWidth="1"/>
    <col min="8962" max="8963" width="7.875" style="5" customWidth="1"/>
    <col min="8964" max="8972" width="7.625" style="5" customWidth="1"/>
    <col min="8973" max="8973" width="10.625" style="5" customWidth="1"/>
    <col min="8974" max="9216" width="9" style="5"/>
    <col min="9217" max="9217" width="4.375" style="5" customWidth="1"/>
    <col min="9218" max="9219" width="7.875" style="5" customWidth="1"/>
    <col min="9220" max="9228" width="7.625" style="5" customWidth="1"/>
    <col min="9229" max="9229" width="10.625" style="5" customWidth="1"/>
    <col min="9230" max="9472" width="9" style="5"/>
    <col min="9473" max="9473" width="4.375" style="5" customWidth="1"/>
    <col min="9474" max="9475" width="7.875" style="5" customWidth="1"/>
    <col min="9476" max="9484" width="7.625" style="5" customWidth="1"/>
    <col min="9485" max="9485" width="10.625" style="5" customWidth="1"/>
    <col min="9486" max="9728" width="9" style="5"/>
    <col min="9729" max="9729" width="4.375" style="5" customWidth="1"/>
    <col min="9730" max="9731" width="7.875" style="5" customWidth="1"/>
    <col min="9732" max="9740" width="7.625" style="5" customWidth="1"/>
    <col min="9741" max="9741" width="10.625" style="5" customWidth="1"/>
    <col min="9742" max="9984" width="9" style="5"/>
    <col min="9985" max="9985" width="4.375" style="5" customWidth="1"/>
    <col min="9986" max="9987" width="7.875" style="5" customWidth="1"/>
    <col min="9988" max="9996" width="7.625" style="5" customWidth="1"/>
    <col min="9997" max="9997" width="10.625" style="5" customWidth="1"/>
    <col min="9998" max="10240" width="9" style="5"/>
    <col min="10241" max="10241" width="4.375" style="5" customWidth="1"/>
    <col min="10242" max="10243" width="7.875" style="5" customWidth="1"/>
    <col min="10244" max="10252" width="7.625" style="5" customWidth="1"/>
    <col min="10253" max="10253" width="10.625" style="5" customWidth="1"/>
    <col min="10254" max="10496" width="9" style="5"/>
    <col min="10497" max="10497" width="4.375" style="5" customWidth="1"/>
    <col min="10498" max="10499" width="7.875" style="5" customWidth="1"/>
    <col min="10500" max="10508" width="7.625" style="5" customWidth="1"/>
    <col min="10509" max="10509" width="10.625" style="5" customWidth="1"/>
    <col min="10510" max="10752" width="9" style="5"/>
    <col min="10753" max="10753" width="4.375" style="5" customWidth="1"/>
    <col min="10754" max="10755" width="7.875" style="5" customWidth="1"/>
    <col min="10756" max="10764" width="7.625" style="5" customWidth="1"/>
    <col min="10765" max="10765" width="10.625" style="5" customWidth="1"/>
    <col min="10766" max="11008" width="9" style="5"/>
    <col min="11009" max="11009" width="4.375" style="5" customWidth="1"/>
    <col min="11010" max="11011" width="7.875" style="5" customWidth="1"/>
    <col min="11012" max="11020" width="7.625" style="5" customWidth="1"/>
    <col min="11021" max="11021" width="10.625" style="5" customWidth="1"/>
    <col min="11022" max="11264" width="9" style="5"/>
    <col min="11265" max="11265" width="4.375" style="5" customWidth="1"/>
    <col min="11266" max="11267" width="7.875" style="5" customWidth="1"/>
    <col min="11268" max="11276" width="7.625" style="5" customWidth="1"/>
    <col min="11277" max="11277" width="10.625" style="5" customWidth="1"/>
    <col min="11278" max="11520" width="9" style="5"/>
    <col min="11521" max="11521" width="4.375" style="5" customWidth="1"/>
    <col min="11522" max="11523" width="7.875" style="5" customWidth="1"/>
    <col min="11524" max="11532" width="7.625" style="5" customWidth="1"/>
    <col min="11533" max="11533" width="10.625" style="5" customWidth="1"/>
    <col min="11534" max="11776" width="9" style="5"/>
    <col min="11777" max="11777" width="4.375" style="5" customWidth="1"/>
    <col min="11778" max="11779" width="7.875" style="5" customWidth="1"/>
    <col min="11780" max="11788" width="7.625" style="5" customWidth="1"/>
    <col min="11789" max="11789" width="10.625" style="5" customWidth="1"/>
    <col min="11790" max="12032" width="9" style="5"/>
    <col min="12033" max="12033" width="4.375" style="5" customWidth="1"/>
    <col min="12034" max="12035" width="7.875" style="5" customWidth="1"/>
    <col min="12036" max="12044" width="7.625" style="5" customWidth="1"/>
    <col min="12045" max="12045" width="10.625" style="5" customWidth="1"/>
    <col min="12046" max="12288" width="9" style="5"/>
    <col min="12289" max="12289" width="4.375" style="5" customWidth="1"/>
    <col min="12290" max="12291" width="7.875" style="5" customWidth="1"/>
    <col min="12292" max="12300" width="7.625" style="5" customWidth="1"/>
    <col min="12301" max="12301" width="10.625" style="5" customWidth="1"/>
    <col min="12302" max="12544" width="9" style="5"/>
    <col min="12545" max="12545" width="4.375" style="5" customWidth="1"/>
    <col min="12546" max="12547" width="7.875" style="5" customWidth="1"/>
    <col min="12548" max="12556" width="7.625" style="5" customWidth="1"/>
    <col min="12557" max="12557" width="10.625" style="5" customWidth="1"/>
    <col min="12558" max="12800" width="9" style="5"/>
    <col min="12801" max="12801" width="4.375" style="5" customWidth="1"/>
    <col min="12802" max="12803" width="7.875" style="5" customWidth="1"/>
    <col min="12804" max="12812" width="7.625" style="5" customWidth="1"/>
    <col min="12813" max="12813" width="10.625" style="5" customWidth="1"/>
    <col min="12814" max="13056" width="9" style="5"/>
    <col min="13057" max="13057" width="4.375" style="5" customWidth="1"/>
    <col min="13058" max="13059" width="7.875" style="5" customWidth="1"/>
    <col min="13060" max="13068" width="7.625" style="5" customWidth="1"/>
    <col min="13069" max="13069" width="10.625" style="5" customWidth="1"/>
    <col min="13070" max="13312" width="9" style="5"/>
    <col min="13313" max="13313" width="4.375" style="5" customWidth="1"/>
    <col min="13314" max="13315" width="7.875" style="5" customWidth="1"/>
    <col min="13316" max="13324" width="7.625" style="5" customWidth="1"/>
    <col min="13325" max="13325" width="10.625" style="5" customWidth="1"/>
    <col min="13326" max="13568" width="9" style="5"/>
    <col min="13569" max="13569" width="4.375" style="5" customWidth="1"/>
    <col min="13570" max="13571" width="7.875" style="5" customWidth="1"/>
    <col min="13572" max="13580" width="7.625" style="5" customWidth="1"/>
    <col min="13581" max="13581" width="10.625" style="5" customWidth="1"/>
    <col min="13582" max="13824" width="9" style="5"/>
    <col min="13825" max="13825" width="4.375" style="5" customWidth="1"/>
    <col min="13826" max="13827" width="7.875" style="5" customWidth="1"/>
    <col min="13828" max="13836" width="7.625" style="5" customWidth="1"/>
    <col min="13837" max="13837" width="10.625" style="5" customWidth="1"/>
    <col min="13838" max="14080" width="9" style="5"/>
    <col min="14081" max="14081" width="4.375" style="5" customWidth="1"/>
    <col min="14082" max="14083" width="7.875" style="5" customWidth="1"/>
    <col min="14084" max="14092" width="7.625" style="5" customWidth="1"/>
    <col min="14093" max="14093" width="10.625" style="5" customWidth="1"/>
    <col min="14094" max="14336" width="9" style="5"/>
    <col min="14337" max="14337" width="4.375" style="5" customWidth="1"/>
    <col min="14338" max="14339" width="7.875" style="5" customWidth="1"/>
    <col min="14340" max="14348" width="7.625" style="5" customWidth="1"/>
    <col min="14349" max="14349" width="10.625" style="5" customWidth="1"/>
    <col min="14350" max="14592" width="9" style="5"/>
    <col min="14593" max="14593" width="4.375" style="5" customWidth="1"/>
    <col min="14594" max="14595" width="7.875" style="5" customWidth="1"/>
    <col min="14596" max="14604" width="7.625" style="5" customWidth="1"/>
    <col min="14605" max="14605" width="10.625" style="5" customWidth="1"/>
    <col min="14606" max="14848" width="9" style="5"/>
    <col min="14849" max="14849" width="4.375" style="5" customWidth="1"/>
    <col min="14850" max="14851" width="7.875" style="5" customWidth="1"/>
    <col min="14852" max="14860" width="7.625" style="5" customWidth="1"/>
    <col min="14861" max="14861" width="10.625" style="5" customWidth="1"/>
    <col min="14862" max="15104" width="9" style="5"/>
    <col min="15105" max="15105" width="4.375" style="5" customWidth="1"/>
    <col min="15106" max="15107" width="7.875" style="5" customWidth="1"/>
    <col min="15108" max="15116" width="7.625" style="5" customWidth="1"/>
    <col min="15117" max="15117" width="10.625" style="5" customWidth="1"/>
    <col min="15118" max="15360" width="9" style="5"/>
    <col min="15361" max="15361" width="4.375" style="5" customWidth="1"/>
    <col min="15362" max="15363" width="7.875" style="5" customWidth="1"/>
    <col min="15364" max="15372" width="7.625" style="5" customWidth="1"/>
    <col min="15373" max="15373" width="10.625" style="5" customWidth="1"/>
    <col min="15374" max="15616" width="9" style="5"/>
    <col min="15617" max="15617" width="4.375" style="5" customWidth="1"/>
    <col min="15618" max="15619" width="7.875" style="5" customWidth="1"/>
    <col min="15620" max="15628" width="7.625" style="5" customWidth="1"/>
    <col min="15629" max="15629" width="10.625" style="5" customWidth="1"/>
    <col min="15630" max="15872" width="9" style="5"/>
    <col min="15873" max="15873" width="4.375" style="5" customWidth="1"/>
    <col min="15874" max="15875" width="7.875" style="5" customWidth="1"/>
    <col min="15876" max="15884" width="7.625" style="5" customWidth="1"/>
    <col min="15885" max="15885" width="10.625" style="5" customWidth="1"/>
    <col min="15886" max="16128" width="9" style="5"/>
    <col min="16129" max="16129" width="4.375" style="5" customWidth="1"/>
    <col min="16130" max="16131" width="7.875" style="5" customWidth="1"/>
    <col min="16132" max="16140" width="7.625" style="5" customWidth="1"/>
    <col min="16141" max="16141" width="10.625" style="5" customWidth="1"/>
    <col min="16142" max="16384" width="9" style="5"/>
  </cols>
  <sheetData>
    <row r="1" spans="1:16" ht="34.5" customHeight="1" x14ac:dyDescent="0.15">
      <c r="A1" s="42" t="s">
        <v>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"/>
      <c r="N1" s="4"/>
      <c r="O1" s="4"/>
      <c r="P1" s="4"/>
    </row>
    <row r="2" spans="1:16" ht="13.5" customHeight="1" thickBot="1" x14ac:dyDescent="0.2">
      <c r="A2" s="24" t="s">
        <v>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  <c r="M2" s="4"/>
      <c r="N2" s="4"/>
      <c r="O2" s="4"/>
      <c r="P2" s="4"/>
    </row>
    <row r="3" spans="1:16" ht="20.100000000000001" customHeight="1" thickBot="1" x14ac:dyDescent="0.2">
      <c r="A3" s="218" t="s">
        <v>100</v>
      </c>
      <c r="B3" s="219"/>
      <c r="C3" s="220"/>
      <c r="D3" s="39">
        <v>10</v>
      </c>
      <c r="E3" s="39"/>
      <c r="F3" s="39"/>
      <c r="G3" s="39">
        <v>11</v>
      </c>
      <c r="H3" s="39"/>
      <c r="I3" s="39"/>
      <c r="J3" s="39">
        <v>12</v>
      </c>
      <c r="K3" s="39"/>
      <c r="L3" s="221"/>
    </row>
    <row r="4" spans="1:16" ht="20.100000000000001" customHeight="1" x14ac:dyDescent="0.15">
      <c r="A4" s="214" t="s">
        <v>101</v>
      </c>
      <c r="B4" s="39"/>
      <c r="C4" s="39"/>
      <c r="D4" s="215"/>
      <c r="E4" s="215"/>
      <c r="F4" s="215"/>
      <c r="G4" s="215"/>
      <c r="H4" s="215"/>
      <c r="I4" s="215"/>
      <c r="J4" s="215"/>
      <c r="K4" s="215"/>
      <c r="L4" s="216"/>
      <c r="M4" s="4"/>
      <c r="N4" s="4"/>
      <c r="O4" s="4"/>
      <c r="P4" s="4"/>
    </row>
    <row r="5" spans="1:16" ht="24.95" customHeight="1" x14ac:dyDescent="0.15">
      <c r="A5" s="213" t="s">
        <v>102</v>
      </c>
      <c r="B5" s="46"/>
      <c r="C5" s="46"/>
      <c r="D5" s="55"/>
      <c r="E5" s="55"/>
      <c r="F5" s="55"/>
      <c r="G5" s="55"/>
      <c r="H5" s="55"/>
      <c r="I5" s="55"/>
      <c r="J5" s="55"/>
      <c r="K5" s="55"/>
      <c r="L5" s="69"/>
    </row>
    <row r="6" spans="1:16" ht="24.95" customHeight="1" x14ac:dyDescent="0.15">
      <c r="A6" s="213" t="s">
        <v>103</v>
      </c>
      <c r="B6" s="46"/>
      <c r="C6" s="46"/>
      <c r="D6" s="55"/>
      <c r="E6" s="55"/>
      <c r="F6" s="55"/>
      <c r="G6" s="55"/>
      <c r="H6" s="55"/>
      <c r="I6" s="55"/>
      <c r="J6" s="55"/>
      <c r="K6" s="55"/>
      <c r="L6" s="69"/>
    </row>
    <row r="7" spans="1:16" ht="32.1" customHeight="1" x14ac:dyDescent="0.15">
      <c r="A7" s="211" t="s">
        <v>104</v>
      </c>
      <c r="B7" s="52"/>
      <c r="C7" s="52"/>
      <c r="D7" s="55"/>
      <c r="E7" s="55"/>
      <c r="F7" s="55"/>
      <c r="G7" s="55"/>
      <c r="H7" s="55"/>
      <c r="I7" s="55"/>
      <c r="J7" s="55"/>
      <c r="K7" s="55"/>
      <c r="L7" s="69"/>
    </row>
    <row r="8" spans="1:16" ht="24.95" customHeight="1" x14ac:dyDescent="0.15">
      <c r="A8" s="211" t="s">
        <v>105</v>
      </c>
      <c r="B8" s="52"/>
      <c r="C8" s="52"/>
      <c r="D8" s="167"/>
      <c r="E8" s="167"/>
      <c r="F8" s="167"/>
      <c r="G8" s="167"/>
      <c r="H8" s="167"/>
      <c r="I8" s="167"/>
      <c r="J8" s="167"/>
      <c r="K8" s="167"/>
      <c r="L8" s="212"/>
    </row>
    <row r="9" spans="1:16" ht="30" customHeight="1" x14ac:dyDescent="0.15">
      <c r="A9" s="204" t="s">
        <v>114</v>
      </c>
      <c r="B9" s="161"/>
      <c r="C9" s="162"/>
      <c r="D9" s="163"/>
      <c r="E9" s="164"/>
      <c r="F9" s="165"/>
      <c r="G9" s="163"/>
      <c r="H9" s="164"/>
      <c r="I9" s="165"/>
      <c r="J9" s="163"/>
      <c r="K9" s="164"/>
      <c r="L9" s="205"/>
    </row>
    <row r="10" spans="1:16" ht="30" customHeight="1" x14ac:dyDescent="0.15">
      <c r="A10" s="95" t="s">
        <v>94</v>
      </c>
      <c r="B10" s="96"/>
      <c r="C10" s="97"/>
      <c r="D10" s="194"/>
      <c r="E10" s="195"/>
      <c r="F10" s="196"/>
      <c r="G10" s="194"/>
      <c r="H10" s="195"/>
      <c r="I10" s="196"/>
      <c r="J10" s="194"/>
      <c r="K10" s="195"/>
      <c r="L10" s="209"/>
    </row>
    <row r="11" spans="1:16" ht="24.95" customHeight="1" x14ac:dyDescent="0.15">
      <c r="A11" s="101" t="s">
        <v>95</v>
      </c>
      <c r="B11" s="102"/>
      <c r="C11" s="103"/>
      <c r="D11" s="197"/>
      <c r="E11" s="198"/>
      <c r="F11" s="199"/>
      <c r="G11" s="197"/>
      <c r="H11" s="198"/>
      <c r="I11" s="199"/>
      <c r="J11" s="197"/>
      <c r="K11" s="198"/>
      <c r="L11" s="210"/>
    </row>
    <row r="12" spans="1:16" ht="24.95" customHeight="1" x14ac:dyDescent="0.15">
      <c r="A12" s="92" t="s">
        <v>96</v>
      </c>
      <c r="B12" s="93"/>
      <c r="C12" s="94"/>
      <c r="D12" s="200"/>
      <c r="E12" s="201"/>
      <c r="F12" s="202"/>
      <c r="G12" s="200"/>
      <c r="H12" s="201"/>
      <c r="I12" s="202"/>
      <c r="J12" s="200"/>
      <c r="K12" s="201"/>
      <c r="L12" s="208"/>
    </row>
    <row r="13" spans="1:16" ht="24.95" customHeight="1" x14ac:dyDescent="0.15">
      <c r="A13" s="95" t="s">
        <v>97</v>
      </c>
      <c r="B13" s="96"/>
      <c r="C13" s="97"/>
      <c r="D13" s="194"/>
      <c r="E13" s="195"/>
      <c r="F13" s="196"/>
      <c r="G13" s="194"/>
      <c r="H13" s="195"/>
      <c r="I13" s="196"/>
      <c r="J13" s="194"/>
      <c r="K13" s="195"/>
      <c r="L13" s="209"/>
    </row>
    <row r="14" spans="1:16" ht="35.1" customHeight="1" x14ac:dyDescent="0.15">
      <c r="A14" s="204" t="s">
        <v>114</v>
      </c>
      <c r="B14" s="161"/>
      <c r="C14" s="162"/>
      <c r="D14" s="163"/>
      <c r="E14" s="164"/>
      <c r="F14" s="165"/>
      <c r="G14" s="163"/>
      <c r="H14" s="164"/>
      <c r="I14" s="165"/>
      <c r="J14" s="163"/>
      <c r="K14" s="164"/>
      <c r="L14" s="205"/>
    </row>
    <row r="15" spans="1:16" ht="35.1" customHeight="1" thickBot="1" x14ac:dyDescent="0.2">
      <c r="A15" s="206" t="s">
        <v>106</v>
      </c>
      <c r="B15" s="207"/>
      <c r="C15" s="207"/>
      <c r="D15" s="35"/>
      <c r="E15" s="35"/>
      <c r="F15" s="35"/>
      <c r="G15" s="35"/>
      <c r="H15" s="35"/>
      <c r="I15" s="35"/>
      <c r="J15" s="35"/>
      <c r="K15" s="35"/>
      <c r="L15" s="36"/>
      <c r="N15" s="26"/>
    </row>
    <row r="16" spans="1:16" ht="15.75" customHeight="1" thickBot="1" x14ac:dyDescent="0.2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</row>
    <row r="17" spans="1:12" ht="19.5" customHeight="1" thickBot="1" x14ac:dyDescent="0.2">
      <c r="A17" s="218" t="s">
        <v>100</v>
      </c>
      <c r="B17" s="219"/>
      <c r="C17" s="220"/>
      <c r="D17" s="39">
        <v>13</v>
      </c>
      <c r="E17" s="39"/>
      <c r="F17" s="39"/>
      <c r="G17" s="39">
        <v>14</v>
      </c>
      <c r="H17" s="39"/>
      <c r="I17" s="39"/>
      <c r="J17" s="39">
        <v>15</v>
      </c>
      <c r="K17" s="39"/>
      <c r="L17" s="221"/>
    </row>
    <row r="18" spans="1:12" ht="19.5" customHeight="1" x14ac:dyDescent="0.15">
      <c r="A18" s="214" t="s">
        <v>101</v>
      </c>
      <c r="B18" s="39"/>
      <c r="C18" s="39"/>
      <c r="D18" s="215"/>
      <c r="E18" s="215"/>
      <c r="F18" s="215"/>
      <c r="G18" s="215"/>
      <c r="H18" s="215"/>
      <c r="I18" s="215"/>
      <c r="J18" s="215"/>
      <c r="K18" s="215"/>
      <c r="L18" s="216"/>
    </row>
    <row r="19" spans="1:12" ht="24.75" customHeight="1" x14ac:dyDescent="0.15">
      <c r="A19" s="213" t="s">
        <v>102</v>
      </c>
      <c r="B19" s="46"/>
      <c r="C19" s="46"/>
      <c r="D19" s="55"/>
      <c r="E19" s="55"/>
      <c r="F19" s="55"/>
      <c r="G19" s="55"/>
      <c r="H19" s="55"/>
      <c r="I19" s="55"/>
      <c r="J19" s="55"/>
      <c r="K19" s="55"/>
      <c r="L19" s="69"/>
    </row>
    <row r="20" spans="1:12" ht="24.75" customHeight="1" x14ac:dyDescent="0.15">
      <c r="A20" s="213" t="s">
        <v>103</v>
      </c>
      <c r="B20" s="46"/>
      <c r="C20" s="46"/>
      <c r="D20" s="55"/>
      <c r="E20" s="55"/>
      <c r="F20" s="55"/>
      <c r="G20" s="55"/>
      <c r="H20" s="55"/>
      <c r="I20" s="55"/>
      <c r="J20" s="55"/>
      <c r="K20" s="55"/>
      <c r="L20" s="69"/>
    </row>
    <row r="21" spans="1:12" ht="31.7" customHeight="1" x14ac:dyDescent="0.15">
      <c r="A21" s="211" t="s">
        <v>104</v>
      </c>
      <c r="B21" s="52"/>
      <c r="C21" s="52"/>
      <c r="D21" s="55"/>
      <c r="E21" s="55"/>
      <c r="F21" s="55"/>
      <c r="G21" s="55"/>
      <c r="H21" s="55"/>
      <c r="I21" s="55"/>
      <c r="J21" s="55"/>
      <c r="K21" s="55"/>
      <c r="L21" s="69"/>
    </row>
    <row r="22" spans="1:12" ht="24.75" customHeight="1" x14ac:dyDescent="0.15">
      <c r="A22" s="211" t="s">
        <v>105</v>
      </c>
      <c r="B22" s="52"/>
      <c r="C22" s="52"/>
      <c r="D22" s="167"/>
      <c r="E22" s="167"/>
      <c r="F22" s="167"/>
      <c r="G22" s="167"/>
      <c r="H22" s="167"/>
      <c r="I22" s="167"/>
      <c r="J22" s="167"/>
      <c r="K22" s="167"/>
      <c r="L22" s="212"/>
    </row>
    <row r="23" spans="1:12" ht="31.7" customHeight="1" x14ac:dyDescent="0.15">
      <c r="A23" s="204" t="s">
        <v>114</v>
      </c>
      <c r="B23" s="161"/>
      <c r="C23" s="162"/>
      <c r="D23" s="163"/>
      <c r="E23" s="164"/>
      <c r="F23" s="165"/>
      <c r="G23" s="163"/>
      <c r="H23" s="164"/>
      <c r="I23" s="165"/>
      <c r="J23" s="163"/>
      <c r="K23" s="164"/>
      <c r="L23" s="205"/>
    </row>
    <row r="24" spans="1:12" ht="30" customHeight="1" x14ac:dyDescent="0.15">
      <c r="A24" s="95" t="s">
        <v>94</v>
      </c>
      <c r="B24" s="96"/>
      <c r="C24" s="97"/>
      <c r="D24" s="194"/>
      <c r="E24" s="195"/>
      <c r="F24" s="196"/>
      <c r="G24" s="194"/>
      <c r="H24" s="195"/>
      <c r="I24" s="196"/>
      <c r="J24" s="194"/>
      <c r="K24" s="195"/>
      <c r="L24" s="209"/>
    </row>
    <row r="25" spans="1:12" ht="24.95" customHeight="1" x14ac:dyDescent="0.15">
      <c r="A25" s="101" t="s">
        <v>95</v>
      </c>
      <c r="B25" s="102"/>
      <c r="C25" s="103"/>
      <c r="D25" s="197"/>
      <c r="E25" s="198"/>
      <c r="F25" s="199"/>
      <c r="G25" s="197"/>
      <c r="H25" s="198"/>
      <c r="I25" s="199"/>
      <c r="J25" s="197"/>
      <c r="K25" s="198"/>
      <c r="L25" s="210"/>
    </row>
    <row r="26" spans="1:12" ht="24.95" customHeight="1" x14ac:dyDescent="0.15">
      <c r="A26" s="92" t="s">
        <v>96</v>
      </c>
      <c r="B26" s="93"/>
      <c r="C26" s="94"/>
      <c r="D26" s="200"/>
      <c r="E26" s="201"/>
      <c r="F26" s="202"/>
      <c r="G26" s="200"/>
      <c r="H26" s="201"/>
      <c r="I26" s="202"/>
      <c r="J26" s="200"/>
      <c r="K26" s="201"/>
      <c r="L26" s="208"/>
    </row>
    <row r="27" spans="1:12" ht="24.95" customHeight="1" x14ac:dyDescent="0.15">
      <c r="A27" s="95" t="s">
        <v>97</v>
      </c>
      <c r="B27" s="96"/>
      <c r="C27" s="97"/>
      <c r="D27" s="194"/>
      <c r="E27" s="195"/>
      <c r="F27" s="196"/>
      <c r="G27" s="194"/>
      <c r="H27" s="195"/>
      <c r="I27" s="196"/>
      <c r="J27" s="194"/>
      <c r="K27" s="195"/>
      <c r="L27" s="209"/>
    </row>
    <row r="28" spans="1:12" ht="34.5" customHeight="1" x14ac:dyDescent="0.15">
      <c r="A28" s="204" t="s">
        <v>114</v>
      </c>
      <c r="B28" s="161"/>
      <c r="C28" s="162"/>
      <c r="D28" s="163"/>
      <c r="E28" s="164"/>
      <c r="F28" s="165"/>
      <c r="G28" s="163"/>
      <c r="H28" s="164"/>
      <c r="I28" s="165"/>
      <c r="J28" s="163"/>
      <c r="K28" s="164"/>
      <c r="L28" s="205"/>
    </row>
    <row r="29" spans="1:12" ht="34.5" customHeight="1" thickBot="1" x14ac:dyDescent="0.2">
      <c r="A29" s="206" t="s">
        <v>106</v>
      </c>
      <c r="B29" s="207"/>
      <c r="C29" s="207"/>
      <c r="D29" s="35"/>
      <c r="E29" s="35"/>
      <c r="F29" s="35"/>
      <c r="G29" s="35"/>
      <c r="H29" s="35"/>
      <c r="I29" s="35"/>
      <c r="J29" s="35"/>
      <c r="K29" s="35"/>
      <c r="L29" s="36"/>
    </row>
    <row r="30" spans="1:12" ht="15.75" customHeight="1" x14ac:dyDescent="0.15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  <row r="31" spans="1:12" ht="20.100000000000001" customHeight="1" x14ac:dyDescent="0.1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</row>
  </sheetData>
  <mergeCells count="111">
    <mergeCell ref="A30:L30"/>
    <mergeCell ref="A31:C31"/>
    <mergeCell ref="D31:F31"/>
    <mergeCell ref="G31:I31"/>
    <mergeCell ref="J31:L31"/>
    <mergeCell ref="G21:I21"/>
    <mergeCell ref="A27:C27"/>
    <mergeCell ref="D27:F27"/>
    <mergeCell ref="G27:I27"/>
    <mergeCell ref="J27:L27"/>
    <mergeCell ref="A29:C29"/>
    <mergeCell ref="D29:F29"/>
    <mergeCell ref="G29:I29"/>
    <mergeCell ref="J29:L29"/>
    <mergeCell ref="G17:I17"/>
    <mergeCell ref="J17:L17"/>
    <mergeCell ref="A25:C25"/>
    <mergeCell ref="D25:F25"/>
    <mergeCell ref="G25:I25"/>
    <mergeCell ref="J25:L25"/>
    <mergeCell ref="A26:C26"/>
    <mergeCell ref="D26:F26"/>
    <mergeCell ref="G26:I26"/>
    <mergeCell ref="J26:L26"/>
    <mergeCell ref="A23:C23"/>
    <mergeCell ref="D23:F23"/>
    <mergeCell ref="G23:I23"/>
    <mergeCell ref="J23:L23"/>
    <mergeCell ref="A24:C24"/>
    <mergeCell ref="D24:F24"/>
    <mergeCell ref="G24:I24"/>
    <mergeCell ref="J24:L24"/>
    <mergeCell ref="A22:C22"/>
    <mergeCell ref="D22:F22"/>
    <mergeCell ref="G22:I22"/>
    <mergeCell ref="J22:L22"/>
    <mergeCell ref="A21:C21"/>
    <mergeCell ref="D21:F21"/>
    <mergeCell ref="A11:C11"/>
    <mergeCell ref="D11:F11"/>
    <mergeCell ref="G11:I11"/>
    <mergeCell ref="J11:L11"/>
    <mergeCell ref="J21:L21"/>
    <mergeCell ref="A15:C15"/>
    <mergeCell ref="D15:F15"/>
    <mergeCell ref="G15:I15"/>
    <mergeCell ref="J15:L15"/>
    <mergeCell ref="A16:L16"/>
    <mergeCell ref="A18:C18"/>
    <mergeCell ref="D18:F18"/>
    <mergeCell ref="G18:I18"/>
    <mergeCell ref="J18:L18"/>
    <mergeCell ref="A19:C19"/>
    <mergeCell ref="D19:F19"/>
    <mergeCell ref="G19:I19"/>
    <mergeCell ref="J19:L19"/>
    <mergeCell ref="A20:C20"/>
    <mergeCell ref="D20:F20"/>
    <mergeCell ref="G20:I20"/>
    <mergeCell ref="J20:L20"/>
    <mergeCell ref="A17:C17"/>
    <mergeCell ref="D17:F17"/>
    <mergeCell ref="A5:C5"/>
    <mergeCell ref="D5:F5"/>
    <mergeCell ref="G5:I5"/>
    <mergeCell ref="J5:L5"/>
    <mergeCell ref="A9:C9"/>
    <mergeCell ref="D9:F9"/>
    <mergeCell ref="G9:I9"/>
    <mergeCell ref="J9:L9"/>
    <mergeCell ref="A8:C8"/>
    <mergeCell ref="D8:F8"/>
    <mergeCell ref="G8:I8"/>
    <mergeCell ref="J8:L8"/>
    <mergeCell ref="A7:C7"/>
    <mergeCell ref="D7:F7"/>
    <mergeCell ref="G7:I7"/>
    <mergeCell ref="J7:L7"/>
    <mergeCell ref="A1:L1"/>
    <mergeCell ref="A3:C3"/>
    <mergeCell ref="D3:F3"/>
    <mergeCell ref="G3:I3"/>
    <mergeCell ref="J3:L3"/>
    <mergeCell ref="A4:C4"/>
    <mergeCell ref="D4:F4"/>
    <mergeCell ref="G4:I4"/>
    <mergeCell ref="J4:L4"/>
    <mergeCell ref="A14:C14"/>
    <mergeCell ref="D14:F14"/>
    <mergeCell ref="G14:I14"/>
    <mergeCell ref="J14:L14"/>
    <mergeCell ref="A28:C28"/>
    <mergeCell ref="D28:F28"/>
    <mergeCell ref="G28:I28"/>
    <mergeCell ref="J28:L28"/>
    <mergeCell ref="A6:C6"/>
    <mergeCell ref="D6:F6"/>
    <mergeCell ref="G6:I6"/>
    <mergeCell ref="J6:L6"/>
    <mergeCell ref="A13:C13"/>
    <mergeCell ref="D13:F13"/>
    <mergeCell ref="G13:I13"/>
    <mergeCell ref="J13:L13"/>
    <mergeCell ref="A12:C12"/>
    <mergeCell ref="D12:F12"/>
    <mergeCell ref="G12:I12"/>
    <mergeCell ref="J12:L12"/>
    <mergeCell ref="A10:C10"/>
    <mergeCell ref="D10:F10"/>
    <mergeCell ref="G10:I10"/>
    <mergeCell ref="J10:L10"/>
  </mergeCells>
  <phoneticPr fontId="1"/>
  <dataValidations count="4">
    <dataValidation type="list" allowBlank="1" showInputMessage="1" showErrorMessage="1" sqref="D65512:L65512 IZ65512:JH65512 SV65512:TD65512 ACR65512:ACZ65512 AMN65512:AMV65512 AWJ65512:AWR65512 BGF65512:BGN65512 BQB65512:BQJ65512 BZX65512:CAF65512 CJT65512:CKB65512 CTP65512:CTX65512 DDL65512:DDT65512 DNH65512:DNP65512 DXD65512:DXL65512 EGZ65512:EHH65512 EQV65512:ERD65512 FAR65512:FAZ65512 FKN65512:FKV65512 FUJ65512:FUR65512 GEF65512:GEN65512 GOB65512:GOJ65512 GXX65512:GYF65512 HHT65512:HIB65512 HRP65512:HRX65512 IBL65512:IBT65512 ILH65512:ILP65512 IVD65512:IVL65512 JEZ65512:JFH65512 JOV65512:JPD65512 JYR65512:JYZ65512 KIN65512:KIV65512 KSJ65512:KSR65512 LCF65512:LCN65512 LMB65512:LMJ65512 LVX65512:LWF65512 MFT65512:MGB65512 MPP65512:MPX65512 MZL65512:MZT65512 NJH65512:NJP65512 NTD65512:NTL65512 OCZ65512:ODH65512 OMV65512:OND65512 OWR65512:OWZ65512 PGN65512:PGV65512 PQJ65512:PQR65512 QAF65512:QAN65512 QKB65512:QKJ65512 QTX65512:QUF65512 RDT65512:REB65512 RNP65512:RNX65512 RXL65512:RXT65512 SHH65512:SHP65512 SRD65512:SRL65512 TAZ65512:TBH65512 TKV65512:TLD65512 TUR65512:TUZ65512 UEN65512:UEV65512 UOJ65512:UOR65512 UYF65512:UYN65512 VIB65512:VIJ65512 VRX65512:VSF65512 WBT65512:WCB65512 WLP65512:WLX65512 WVL65512:WVT65512 D131048:L131048 IZ131048:JH131048 SV131048:TD131048 ACR131048:ACZ131048 AMN131048:AMV131048 AWJ131048:AWR131048 BGF131048:BGN131048 BQB131048:BQJ131048 BZX131048:CAF131048 CJT131048:CKB131048 CTP131048:CTX131048 DDL131048:DDT131048 DNH131048:DNP131048 DXD131048:DXL131048 EGZ131048:EHH131048 EQV131048:ERD131048 FAR131048:FAZ131048 FKN131048:FKV131048 FUJ131048:FUR131048 GEF131048:GEN131048 GOB131048:GOJ131048 GXX131048:GYF131048 HHT131048:HIB131048 HRP131048:HRX131048 IBL131048:IBT131048 ILH131048:ILP131048 IVD131048:IVL131048 JEZ131048:JFH131048 JOV131048:JPD131048 JYR131048:JYZ131048 KIN131048:KIV131048 KSJ131048:KSR131048 LCF131048:LCN131048 LMB131048:LMJ131048 LVX131048:LWF131048 MFT131048:MGB131048 MPP131048:MPX131048 MZL131048:MZT131048 NJH131048:NJP131048 NTD131048:NTL131048 OCZ131048:ODH131048 OMV131048:OND131048 OWR131048:OWZ131048 PGN131048:PGV131048 PQJ131048:PQR131048 QAF131048:QAN131048 QKB131048:QKJ131048 QTX131048:QUF131048 RDT131048:REB131048 RNP131048:RNX131048 RXL131048:RXT131048 SHH131048:SHP131048 SRD131048:SRL131048 TAZ131048:TBH131048 TKV131048:TLD131048 TUR131048:TUZ131048 UEN131048:UEV131048 UOJ131048:UOR131048 UYF131048:UYN131048 VIB131048:VIJ131048 VRX131048:VSF131048 WBT131048:WCB131048 WLP131048:WLX131048 WVL131048:WVT131048 D196584:L196584 IZ196584:JH196584 SV196584:TD196584 ACR196584:ACZ196584 AMN196584:AMV196584 AWJ196584:AWR196584 BGF196584:BGN196584 BQB196584:BQJ196584 BZX196584:CAF196584 CJT196584:CKB196584 CTP196584:CTX196584 DDL196584:DDT196584 DNH196584:DNP196584 DXD196584:DXL196584 EGZ196584:EHH196584 EQV196584:ERD196584 FAR196584:FAZ196584 FKN196584:FKV196584 FUJ196584:FUR196584 GEF196584:GEN196584 GOB196584:GOJ196584 GXX196584:GYF196584 HHT196584:HIB196584 HRP196584:HRX196584 IBL196584:IBT196584 ILH196584:ILP196584 IVD196584:IVL196584 JEZ196584:JFH196584 JOV196584:JPD196584 JYR196584:JYZ196584 KIN196584:KIV196584 KSJ196584:KSR196584 LCF196584:LCN196584 LMB196584:LMJ196584 LVX196584:LWF196584 MFT196584:MGB196584 MPP196584:MPX196584 MZL196584:MZT196584 NJH196584:NJP196584 NTD196584:NTL196584 OCZ196584:ODH196584 OMV196584:OND196584 OWR196584:OWZ196584 PGN196584:PGV196584 PQJ196584:PQR196584 QAF196584:QAN196584 QKB196584:QKJ196584 QTX196584:QUF196584 RDT196584:REB196584 RNP196584:RNX196584 RXL196584:RXT196584 SHH196584:SHP196584 SRD196584:SRL196584 TAZ196584:TBH196584 TKV196584:TLD196584 TUR196584:TUZ196584 UEN196584:UEV196584 UOJ196584:UOR196584 UYF196584:UYN196584 VIB196584:VIJ196584 VRX196584:VSF196584 WBT196584:WCB196584 WLP196584:WLX196584 WVL196584:WVT196584 D262120:L262120 IZ262120:JH262120 SV262120:TD262120 ACR262120:ACZ262120 AMN262120:AMV262120 AWJ262120:AWR262120 BGF262120:BGN262120 BQB262120:BQJ262120 BZX262120:CAF262120 CJT262120:CKB262120 CTP262120:CTX262120 DDL262120:DDT262120 DNH262120:DNP262120 DXD262120:DXL262120 EGZ262120:EHH262120 EQV262120:ERD262120 FAR262120:FAZ262120 FKN262120:FKV262120 FUJ262120:FUR262120 GEF262120:GEN262120 GOB262120:GOJ262120 GXX262120:GYF262120 HHT262120:HIB262120 HRP262120:HRX262120 IBL262120:IBT262120 ILH262120:ILP262120 IVD262120:IVL262120 JEZ262120:JFH262120 JOV262120:JPD262120 JYR262120:JYZ262120 KIN262120:KIV262120 KSJ262120:KSR262120 LCF262120:LCN262120 LMB262120:LMJ262120 LVX262120:LWF262120 MFT262120:MGB262120 MPP262120:MPX262120 MZL262120:MZT262120 NJH262120:NJP262120 NTD262120:NTL262120 OCZ262120:ODH262120 OMV262120:OND262120 OWR262120:OWZ262120 PGN262120:PGV262120 PQJ262120:PQR262120 QAF262120:QAN262120 QKB262120:QKJ262120 QTX262120:QUF262120 RDT262120:REB262120 RNP262120:RNX262120 RXL262120:RXT262120 SHH262120:SHP262120 SRD262120:SRL262120 TAZ262120:TBH262120 TKV262120:TLD262120 TUR262120:TUZ262120 UEN262120:UEV262120 UOJ262120:UOR262120 UYF262120:UYN262120 VIB262120:VIJ262120 VRX262120:VSF262120 WBT262120:WCB262120 WLP262120:WLX262120 WVL262120:WVT262120 D327656:L327656 IZ327656:JH327656 SV327656:TD327656 ACR327656:ACZ327656 AMN327656:AMV327656 AWJ327656:AWR327656 BGF327656:BGN327656 BQB327656:BQJ327656 BZX327656:CAF327656 CJT327656:CKB327656 CTP327656:CTX327656 DDL327656:DDT327656 DNH327656:DNP327656 DXD327656:DXL327656 EGZ327656:EHH327656 EQV327656:ERD327656 FAR327656:FAZ327656 FKN327656:FKV327656 FUJ327656:FUR327656 GEF327656:GEN327656 GOB327656:GOJ327656 GXX327656:GYF327656 HHT327656:HIB327656 HRP327656:HRX327656 IBL327656:IBT327656 ILH327656:ILP327656 IVD327656:IVL327656 JEZ327656:JFH327656 JOV327656:JPD327656 JYR327656:JYZ327656 KIN327656:KIV327656 KSJ327656:KSR327656 LCF327656:LCN327656 LMB327656:LMJ327656 LVX327656:LWF327656 MFT327656:MGB327656 MPP327656:MPX327656 MZL327656:MZT327656 NJH327656:NJP327656 NTD327656:NTL327656 OCZ327656:ODH327656 OMV327656:OND327656 OWR327656:OWZ327656 PGN327656:PGV327656 PQJ327656:PQR327656 QAF327656:QAN327656 QKB327656:QKJ327656 QTX327656:QUF327656 RDT327656:REB327656 RNP327656:RNX327656 RXL327656:RXT327656 SHH327656:SHP327656 SRD327656:SRL327656 TAZ327656:TBH327656 TKV327656:TLD327656 TUR327656:TUZ327656 UEN327656:UEV327656 UOJ327656:UOR327656 UYF327656:UYN327656 VIB327656:VIJ327656 VRX327656:VSF327656 WBT327656:WCB327656 WLP327656:WLX327656 WVL327656:WVT327656 D393192:L393192 IZ393192:JH393192 SV393192:TD393192 ACR393192:ACZ393192 AMN393192:AMV393192 AWJ393192:AWR393192 BGF393192:BGN393192 BQB393192:BQJ393192 BZX393192:CAF393192 CJT393192:CKB393192 CTP393192:CTX393192 DDL393192:DDT393192 DNH393192:DNP393192 DXD393192:DXL393192 EGZ393192:EHH393192 EQV393192:ERD393192 FAR393192:FAZ393192 FKN393192:FKV393192 FUJ393192:FUR393192 GEF393192:GEN393192 GOB393192:GOJ393192 GXX393192:GYF393192 HHT393192:HIB393192 HRP393192:HRX393192 IBL393192:IBT393192 ILH393192:ILP393192 IVD393192:IVL393192 JEZ393192:JFH393192 JOV393192:JPD393192 JYR393192:JYZ393192 KIN393192:KIV393192 KSJ393192:KSR393192 LCF393192:LCN393192 LMB393192:LMJ393192 LVX393192:LWF393192 MFT393192:MGB393192 MPP393192:MPX393192 MZL393192:MZT393192 NJH393192:NJP393192 NTD393192:NTL393192 OCZ393192:ODH393192 OMV393192:OND393192 OWR393192:OWZ393192 PGN393192:PGV393192 PQJ393192:PQR393192 QAF393192:QAN393192 QKB393192:QKJ393192 QTX393192:QUF393192 RDT393192:REB393192 RNP393192:RNX393192 RXL393192:RXT393192 SHH393192:SHP393192 SRD393192:SRL393192 TAZ393192:TBH393192 TKV393192:TLD393192 TUR393192:TUZ393192 UEN393192:UEV393192 UOJ393192:UOR393192 UYF393192:UYN393192 VIB393192:VIJ393192 VRX393192:VSF393192 WBT393192:WCB393192 WLP393192:WLX393192 WVL393192:WVT393192 D458728:L458728 IZ458728:JH458728 SV458728:TD458728 ACR458728:ACZ458728 AMN458728:AMV458728 AWJ458728:AWR458728 BGF458728:BGN458728 BQB458728:BQJ458728 BZX458728:CAF458728 CJT458728:CKB458728 CTP458728:CTX458728 DDL458728:DDT458728 DNH458728:DNP458728 DXD458728:DXL458728 EGZ458728:EHH458728 EQV458728:ERD458728 FAR458728:FAZ458728 FKN458728:FKV458728 FUJ458728:FUR458728 GEF458728:GEN458728 GOB458728:GOJ458728 GXX458728:GYF458728 HHT458728:HIB458728 HRP458728:HRX458728 IBL458728:IBT458728 ILH458728:ILP458728 IVD458728:IVL458728 JEZ458728:JFH458728 JOV458728:JPD458728 JYR458728:JYZ458728 KIN458728:KIV458728 KSJ458728:KSR458728 LCF458728:LCN458728 LMB458728:LMJ458728 LVX458728:LWF458728 MFT458728:MGB458728 MPP458728:MPX458728 MZL458728:MZT458728 NJH458728:NJP458728 NTD458728:NTL458728 OCZ458728:ODH458728 OMV458728:OND458728 OWR458728:OWZ458728 PGN458728:PGV458728 PQJ458728:PQR458728 QAF458728:QAN458728 QKB458728:QKJ458728 QTX458728:QUF458728 RDT458728:REB458728 RNP458728:RNX458728 RXL458728:RXT458728 SHH458728:SHP458728 SRD458728:SRL458728 TAZ458728:TBH458728 TKV458728:TLD458728 TUR458728:TUZ458728 UEN458728:UEV458728 UOJ458728:UOR458728 UYF458728:UYN458728 VIB458728:VIJ458728 VRX458728:VSF458728 WBT458728:WCB458728 WLP458728:WLX458728 WVL458728:WVT458728 D524264:L524264 IZ524264:JH524264 SV524264:TD524264 ACR524264:ACZ524264 AMN524264:AMV524264 AWJ524264:AWR524264 BGF524264:BGN524264 BQB524264:BQJ524264 BZX524264:CAF524264 CJT524264:CKB524264 CTP524264:CTX524264 DDL524264:DDT524264 DNH524264:DNP524264 DXD524264:DXL524264 EGZ524264:EHH524264 EQV524264:ERD524264 FAR524264:FAZ524264 FKN524264:FKV524264 FUJ524264:FUR524264 GEF524264:GEN524264 GOB524264:GOJ524264 GXX524264:GYF524264 HHT524264:HIB524264 HRP524264:HRX524264 IBL524264:IBT524264 ILH524264:ILP524264 IVD524264:IVL524264 JEZ524264:JFH524264 JOV524264:JPD524264 JYR524264:JYZ524264 KIN524264:KIV524264 KSJ524264:KSR524264 LCF524264:LCN524264 LMB524264:LMJ524264 LVX524264:LWF524264 MFT524264:MGB524264 MPP524264:MPX524264 MZL524264:MZT524264 NJH524264:NJP524264 NTD524264:NTL524264 OCZ524264:ODH524264 OMV524264:OND524264 OWR524264:OWZ524264 PGN524264:PGV524264 PQJ524264:PQR524264 QAF524264:QAN524264 QKB524264:QKJ524264 QTX524264:QUF524264 RDT524264:REB524264 RNP524264:RNX524264 RXL524264:RXT524264 SHH524264:SHP524264 SRD524264:SRL524264 TAZ524264:TBH524264 TKV524264:TLD524264 TUR524264:TUZ524264 UEN524264:UEV524264 UOJ524264:UOR524264 UYF524264:UYN524264 VIB524264:VIJ524264 VRX524264:VSF524264 WBT524264:WCB524264 WLP524264:WLX524264 WVL524264:WVT524264 D589800:L589800 IZ589800:JH589800 SV589800:TD589800 ACR589800:ACZ589800 AMN589800:AMV589800 AWJ589800:AWR589800 BGF589800:BGN589800 BQB589800:BQJ589800 BZX589800:CAF589800 CJT589800:CKB589800 CTP589800:CTX589800 DDL589800:DDT589800 DNH589800:DNP589800 DXD589800:DXL589800 EGZ589800:EHH589800 EQV589800:ERD589800 FAR589800:FAZ589800 FKN589800:FKV589800 FUJ589800:FUR589800 GEF589800:GEN589800 GOB589800:GOJ589800 GXX589800:GYF589800 HHT589800:HIB589800 HRP589800:HRX589800 IBL589800:IBT589800 ILH589800:ILP589800 IVD589800:IVL589800 JEZ589800:JFH589800 JOV589800:JPD589800 JYR589800:JYZ589800 KIN589800:KIV589800 KSJ589800:KSR589800 LCF589800:LCN589800 LMB589800:LMJ589800 LVX589800:LWF589800 MFT589800:MGB589800 MPP589800:MPX589800 MZL589800:MZT589800 NJH589800:NJP589800 NTD589800:NTL589800 OCZ589800:ODH589800 OMV589800:OND589800 OWR589800:OWZ589800 PGN589800:PGV589800 PQJ589800:PQR589800 QAF589800:QAN589800 QKB589800:QKJ589800 QTX589800:QUF589800 RDT589800:REB589800 RNP589800:RNX589800 RXL589800:RXT589800 SHH589800:SHP589800 SRD589800:SRL589800 TAZ589800:TBH589800 TKV589800:TLD589800 TUR589800:TUZ589800 UEN589800:UEV589800 UOJ589800:UOR589800 UYF589800:UYN589800 VIB589800:VIJ589800 VRX589800:VSF589800 WBT589800:WCB589800 WLP589800:WLX589800 WVL589800:WVT589800 D655336:L655336 IZ655336:JH655336 SV655336:TD655336 ACR655336:ACZ655336 AMN655336:AMV655336 AWJ655336:AWR655336 BGF655336:BGN655336 BQB655336:BQJ655336 BZX655336:CAF655336 CJT655336:CKB655336 CTP655336:CTX655336 DDL655336:DDT655336 DNH655336:DNP655336 DXD655336:DXL655336 EGZ655336:EHH655336 EQV655336:ERD655336 FAR655336:FAZ655336 FKN655336:FKV655336 FUJ655336:FUR655336 GEF655336:GEN655336 GOB655336:GOJ655336 GXX655336:GYF655336 HHT655336:HIB655336 HRP655336:HRX655336 IBL655336:IBT655336 ILH655336:ILP655336 IVD655336:IVL655336 JEZ655336:JFH655336 JOV655336:JPD655336 JYR655336:JYZ655336 KIN655336:KIV655336 KSJ655336:KSR655336 LCF655336:LCN655336 LMB655336:LMJ655336 LVX655336:LWF655336 MFT655336:MGB655336 MPP655336:MPX655336 MZL655336:MZT655336 NJH655336:NJP655336 NTD655336:NTL655336 OCZ655336:ODH655336 OMV655336:OND655336 OWR655336:OWZ655336 PGN655336:PGV655336 PQJ655336:PQR655336 QAF655336:QAN655336 QKB655336:QKJ655336 QTX655336:QUF655336 RDT655336:REB655336 RNP655336:RNX655336 RXL655336:RXT655336 SHH655336:SHP655336 SRD655336:SRL655336 TAZ655336:TBH655336 TKV655336:TLD655336 TUR655336:TUZ655336 UEN655336:UEV655336 UOJ655336:UOR655336 UYF655336:UYN655336 VIB655336:VIJ655336 VRX655336:VSF655336 WBT655336:WCB655336 WLP655336:WLX655336 WVL655336:WVT655336 D720872:L720872 IZ720872:JH720872 SV720872:TD720872 ACR720872:ACZ720872 AMN720872:AMV720872 AWJ720872:AWR720872 BGF720872:BGN720872 BQB720872:BQJ720872 BZX720872:CAF720872 CJT720872:CKB720872 CTP720872:CTX720872 DDL720872:DDT720872 DNH720872:DNP720872 DXD720872:DXL720872 EGZ720872:EHH720872 EQV720872:ERD720872 FAR720872:FAZ720872 FKN720872:FKV720872 FUJ720872:FUR720872 GEF720872:GEN720872 GOB720872:GOJ720872 GXX720872:GYF720872 HHT720872:HIB720872 HRP720872:HRX720872 IBL720872:IBT720872 ILH720872:ILP720872 IVD720872:IVL720872 JEZ720872:JFH720872 JOV720872:JPD720872 JYR720872:JYZ720872 KIN720872:KIV720872 KSJ720872:KSR720872 LCF720872:LCN720872 LMB720872:LMJ720872 LVX720872:LWF720872 MFT720872:MGB720872 MPP720872:MPX720872 MZL720872:MZT720872 NJH720872:NJP720872 NTD720872:NTL720872 OCZ720872:ODH720872 OMV720872:OND720872 OWR720872:OWZ720872 PGN720872:PGV720872 PQJ720872:PQR720872 QAF720872:QAN720872 QKB720872:QKJ720872 QTX720872:QUF720872 RDT720872:REB720872 RNP720872:RNX720872 RXL720872:RXT720872 SHH720872:SHP720872 SRD720872:SRL720872 TAZ720872:TBH720872 TKV720872:TLD720872 TUR720872:TUZ720872 UEN720872:UEV720872 UOJ720872:UOR720872 UYF720872:UYN720872 VIB720872:VIJ720872 VRX720872:VSF720872 WBT720872:WCB720872 WLP720872:WLX720872 WVL720872:WVT720872 D786408:L786408 IZ786408:JH786408 SV786408:TD786408 ACR786408:ACZ786408 AMN786408:AMV786408 AWJ786408:AWR786408 BGF786408:BGN786408 BQB786408:BQJ786408 BZX786408:CAF786408 CJT786408:CKB786408 CTP786408:CTX786408 DDL786408:DDT786408 DNH786408:DNP786408 DXD786408:DXL786408 EGZ786408:EHH786408 EQV786408:ERD786408 FAR786408:FAZ786408 FKN786408:FKV786408 FUJ786408:FUR786408 GEF786408:GEN786408 GOB786408:GOJ786408 GXX786408:GYF786408 HHT786408:HIB786408 HRP786408:HRX786408 IBL786408:IBT786408 ILH786408:ILP786408 IVD786408:IVL786408 JEZ786408:JFH786408 JOV786408:JPD786408 JYR786408:JYZ786408 KIN786408:KIV786408 KSJ786408:KSR786408 LCF786408:LCN786408 LMB786408:LMJ786408 LVX786408:LWF786408 MFT786408:MGB786408 MPP786408:MPX786408 MZL786408:MZT786408 NJH786408:NJP786408 NTD786408:NTL786408 OCZ786408:ODH786408 OMV786408:OND786408 OWR786408:OWZ786408 PGN786408:PGV786408 PQJ786408:PQR786408 QAF786408:QAN786408 QKB786408:QKJ786408 QTX786408:QUF786408 RDT786408:REB786408 RNP786408:RNX786408 RXL786408:RXT786408 SHH786408:SHP786408 SRD786408:SRL786408 TAZ786408:TBH786408 TKV786408:TLD786408 TUR786408:TUZ786408 UEN786408:UEV786408 UOJ786408:UOR786408 UYF786408:UYN786408 VIB786408:VIJ786408 VRX786408:VSF786408 WBT786408:WCB786408 WLP786408:WLX786408 WVL786408:WVT786408 D851944:L851944 IZ851944:JH851944 SV851944:TD851944 ACR851944:ACZ851944 AMN851944:AMV851944 AWJ851944:AWR851944 BGF851944:BGN851944 BQB851944:BQJ851944 BZX851944:CAF851944 CJT851944:CKB851944 CTP851944:CTX851944 DDL851944:DDT851944 DNH851944:DNP851944 DXD851944:DXL851944 EGZ851944:EHH851944 EQV851944:ERD851944 FAR851944:FAZ851944 FKN851944:FKV851944 FUJ851944:FUR851944 GEF851944:GEN851944 GOB851944:GOJ851944 GXX851944:GYF851944 HHT851944:HIB851944 HRP851944:HRX851944 IBL851944:IBT851944 ILH851944:ILP851944 IVD851944:IVL851944 JEZ851944:JFH851944 JOV851944:JPD851944 JYR851944:JYZ851944 KIN851944:KIV851944 KSJ851944:KSR851944 LCF851944:LCN851944 LMB851944:LMJ851944 LVX851944:LWF851944 MFT851944:MGB851944 MPP851944:MPX851944 MZL851944:MZT851944 NJH851944:NJP851944 NTD851944:NTL851944 OCZ851944:ODH851944 OMV851944:OND851944 OWR851944:OWZ851944 PGN851944:PGV851944 PQJ851944:PQR851944 QAF851944:QAN851944 QKB851944:QKJ851944 QTX851944:QUF851944 RDT851944:REB851944 RNP851944:RNX851944 RXL851944:RXT851944 SHH851944:SHP851944 SRD851944:SRL851944 TAZ851944:TBH851944 TKV851944:TLD851944 TUR851944:TUZ851944 UEN851944:UEV851944 UOJ851944:UOR851944 UYF851944:UYN851944 VIB851944:VIJ851944 VRX851944:VSF851944 WBT851944:WCB851944 WLP851944:WLX851944 WVL851944:WVT851944 D917480:L917480 IZ917480:JH917480 SV917480:TD917480 ACR917480:ACZ917480 AMN917480:AMV917480 AWJ917480:AWR917480 BGF917480:BGN917480 BQB917480:BQJ917480 BZX917480:CAF917480 CJT917480:CKB917480 CTP917480:CTX917480 DDL917480:DDT917480 DNH917480:DNP917480 DXD917480:DXL917480 EGZ917480:EHH917480 EQV917480:ERD917480 FAR917480:FAZ917480 FKN917480:FKV917480 FUJ917480:FUR917480 GEF917480:GEN917480 GOB917480:GOJ917480 GXX917480:GYF917480 HHT917480:HIB917480 HRP917480:HRX917480 IBL917480:IBT917480 ILH917480:ILP917480 IVD917480:IVL917480 JEZ917480:JFH917480 JOV917480:JPD917480 JYR917480:JYZ917480 KIN917480:KIV917480 KSJ917480:KSR917480 LCF917480:LCN917480 LMB917480:LMJ917480 LVX917480:LWF917480 MFT917480:MGB917480 MPP917480:MPX917480 MZL917480:MZT917480 NJH917480:NJP917480 NTD917480:NTL917480 OCZ917480:ODH917480 OMV917480:OND917480 OWR917480:OWZ917480 PGN917480:PGV917480 PQJ917480:PQR917480 QAF917480:QAN917480 QKB917480:QKJ917480 QTX917480:QUF917480 RDT917480:REB917480 RNP917480:RNX917480 RXL917480:RXT917480 SHH917480:SHP917480 SRD917480:SRL917480 TAZ917480:TBH917480 TKV917480:TLD917480 TUR917480:TUZ917480 UEN917480:UEV917480 UOJ917480:UOR917480 UYF917480:UYN917480 VIB917480:VIJ917480 VRX917480:VSF917480 WBT917480:WCB917480 WLP917480:WLX917480 WVL917480:WVT917480 D983016:L983016 IZ983016:JH983016 SV983016:TD983016 ACR983016:ACZ983016 AMN983016:AMV983016 AWJ983016:AWR983016 BGF983016:BGN983016 BQB983016:BQJ983016 BZX983016:CAF983016 CJT983016:CKB983016 CTP983016:CTX983016 DDL983016:DDT983016 DNH983016:DNP983016 DXD983016:DXL983016 EGZ983016:EHH983016 EQV983016:ERD983016 FAR983016:FAZ983016 FKN983016:FKV983016 FUJ983016:FUR983016 GEF983016:GEN983016 GOB983016:GOJ983016 GXX983016:GYF983016 HHT983016:HIB983016 HRP983016:HRX983016 IBL983016:IBT983016 ILH983016:ILP983016 IVD983016:IVL983016 JEZ983016:JFH983016 JOV983016:JPD983016 JYR983016:JYZ983016 KIN983016:KIV983016 KSJ983016:KSR983016 LCF983016:LCN983016 LMB983016:LMJ983016 LVX983016:LWF983016 MFT983016:MGB983016 MPP983016:MPX983016 MZL983016:MZT983016 NJH983016:NJP983016 NTD983016:NTL983016 OCZ983016:ODH983016 OMV983016:OND983016 OWR983016:OWZ983016 PGN983016:PGV983016 PQJ983016:PQR983016 QAF983016:QAN983016 QKB983016:QKJ983016 QTX983016:QUF983016 RDT983016:REB983016 RNP983016:RNX983016 RXL983016:RXT983016 SHH983016:SHP983016 SRD983016:SRL983016 TAZ983016:TBH983016 TKV983016:TLD983016 TUR983016:TUZ983016 UEN983016:UEV983016 UOJ983016:UOR983016 UYF983016:UYN983016 VIB983016:VIJ983016 VRX983016:VSF983016 WBT983016:WCB983016 WLP983016:WLX983016 WVL983016:WVT983016 WVL982990:WVT982990 IZ25:JH25 SV25:TD25 ACR25:ACZ25 AMN25:AMV25 AWJ25:AWR25 BGF25:BGN25 BQB25:BQJ25 BZX25:CAF25 CJT25:CKB25 CTP25:CTX25 DDL25:DDT25 DNH25:DNP25 DXD25:DXL25 EGZ25:EHH25 EQV25:ERD25 FAR25:FAZ25 FKN25:FKV25 FUJ25:FUR25 GEF25:GEN25 GOB25:GOJ25 GXX25:GYF25 HHT25:HIB25 HRP25:HRX25 IBL25:IBT25 ILH25:ILP25 IVD25:IVL25 JEZ25:JFH25 JOV25:JPD25 JYR25:JYZ25 KIN25:KIV25 KSJ25:KSR25 LCF25:LCN25 LMB25:LMJ25 LVX25:LWF25 MFT25:MGB25 MPP25:MPX25 MZL25:MZT25 NJH25:NJP25 NTD25:NTL25 OCZ25:ODH25 OMV25:OND25 OWR25:OWZ25 PGN25:PGV25 PQJ25:PQR25 QAF25:QAN25 QKB25:QKJ25 QTX25:QUF25 RDT25:REB25 RNP25:RNX25 RXL25:RXT25 SHH25:SHP25 SRD25:SRL25 TAZ25:TBH25 TKV25:TLD25 TUR25:TUZ25 UEN25:UEV25 UOJ25:UOR25 UYF25:UYN25 VIB25:VIJ25 VRX25:VSF25 WBT25:WCB25 WLP25:WLX25 WVL25:WVT25 D65499:L65499 IZ65499:JH65499 SV65499:TD65499 ACR65499:ACZ65499 AMN65499:AMV65499 AWJ65499:AWR65499 BGF65499:BGN65499 BQB65499:BQJ65499 BZX65499:CAF65499 CJT65499:CKB65499 CTP65499:CTX65499 DDL65499:DDT65499 DNH65499:DNP65499 DXD65499:DXL65499 EGZ65499:EHH65499 EQV65499:ERD65499 FAR65499:FAZ65499 FKN65499:FKV65499 FUJ65499:FUR65499 GEF65499:GEN65499 GOB65499:GOJ65499 GXX65499:GYF65499 HHT65499:HIB65499 HRP65499:HRX65499 IBL65499:IBT65499 ILH65499:ILP65499 IVD65499:IVL65499 JEZ65499:JFH65499 JOV65499:JPD65499 JYR65499:JYZ65499 KIN65499:KIV65499 KSJ65499:KSR65499 LCF65499:LCN65499 LMB65499:LMJ65499 LVX65499:LWF65499 MFT65499:MGB65499 MPP65499:MPX65499 MZL65499:MZT65499 NJH65499:NJP65499 NTD65499:NTL65499 OCZ65499:ODH65499 OMV65499:OND65499 OWR65499:OWZ65499 PGN65499:PGV65499 PQJ65499:PQR65499 QAF65499:QAN65499 QKB65499:QKJ65499 QTX65499:QUF65499 RDT65499:REB65499 RNP65499:RNX65499 RXL65499:RXT65499 SHH65499:SHP65499 SRD65499:SRL65499 TAZ65499:TBH65499 TKV65499:TLD65499 TUR65499:TUZ65499 UEN65499:UEV65499 UOJ65499:UOR65499 UYF65499:UYN65499 VIB65499:VIJ65499 VRX65499:VSF65499 WBT65499:WCB65499 WLP65499:WLX65499 WVL65499:WVT65499 D131035:L131035 IZ131035:JH131035 SV131035:TD131035 ACR131035:ACZ131035 AMN131035:AMV131035 AWJ131035:AWR131035 BGF131035:BGN131035 BQB131035:BQJ131035 BZX131035:CAF131035 CJT131035:CKB131035 CTP131035:CTX131035 DDL131035:DDT131035 DNH131035:DNP131035 DXD131035:DXL131035 EGZ131035:EHH131035 EQV131035:ERD131035 FAR131035:FAZ131035 FKN131035:FKV131035 FUJ131035:FUR131035 GEF131035:GEN131035 GOB131035:GOJ131035 GXX131035:GYF131035 HHT131035:HIB131035 HRP131035:HRX131035 IBL131035:IBT131035 ILH131035:ILP131035 IVD131035:IVL131035 JEZ131035:JFH131035 JOV131035:JPD131035 JYR131035:JYZ131035 KIN131035:KIV131035 KSJ131035:KSR131035 LCF131035:LCN131035 LMB131035:LMJ131035 LVX131035:LWF131035 MFT131035:MGB131035 MPP131035:MPX131035 MZL131035:MZT131035 NJH131035:NJP131035 NTD131035:NTL131035 OCZ131035:ODH131035 OMV131035:OND131035 OWR131035:OWZ131035 PGN131035:PGV131035 PQJ131035:PQR131035 QAF131035:QAN131035 QKB131035:QKJ131035 QTX131035:QUF131035 RDT131035:REB131035 RNP131035:RNX131035 RXL131035:RXT131035 SHH131035:SHP131035 SRD131035:SRL131035 TAZ131035:TBH131035 TKV131035:TLD131035 TUR131035:TUZ131035 UEN131035:UEV131035 UOJ131035:UOR131035 UYF131035:UYN131035 VIB131035:VIJ131035 VRX131035:VSF131035 WBT131035:WCB131035 WLP131035:WLX131035 WVL131035:WVT131035 D196571:L196571 IZ196571:JH196571 SV196571:TD196571 ACR196571:ACZ196571 AMN196571:AMV196571 AWJ196571:AWR196571 BGF196571:BGN196571 BQB196571:BQJ196571 BZX196571:CAF196571 CJT196571:CKB196571 CTP196571:CTX196571 DDL196571:DDT196571 DNH196571:DNP196571 DXD196571:DXL196571 EGZ196571:EHH196571 EQV196571:ERD196571 FAR196571:FAZ196571 FKN196571:FKV196571 FUJ196571:FUR196571 GEF196571:GEN196571 GOB196571:GOJ196571 GXX196571:GYF196571 HHT196571:HIB196571 HRP196571:HRX196571 IBL196571:IBT196571 ILH196571:ILP196571 IVD196571:IVL196571 JEZ196571:JFH196571 JOV196571:JPD196571 JYR196571:JYZ196571 KIN196571:KIV196571 KSJ196571:KSR196571 LCF196571:LCN196571 LMB196571:LMJ196571 LVX196571:LWF196571 MFT196571:MGB196571 MPP196571:MPX196571 MZL196571:MZT196571 NJH196571:NJP196571 NTD196571:NTL196571 OCZ196571:ODH196571 OMV196571:OND196571 OWR196571:OWZ196571 PGN196571:PGV196571 PQJ196571:PQR196571 QAF196571:QAN196571 QKB196571:QKJ196571 QTX196571:QUF196571 RDT196571:REB196571 RNP196571:RNX196571 RXL196571:RXT196571 SHH196571:SHP196571 SRD196571:SRL196571 TAZ196571:TBH196571 TKV196571:TLD196571 TUR196571:TUZ196571 UEN196571:UEV196571 UOJ196571:UOR196571 UYF196571:UYN196571 VIB196571:VIJ196571 VRX196571:VSF196571 WBT196571:WCB196571 WLP196571:WLX196571 WVL196571:WVT196571 D262107:L262107 IZ262107:JH262107 SV262107:TD262107 ACR262107:ACZ262107 AMN262107:AMV262107 AWJ262107:AWR262107 BGF262107:BGN262107 BQB262107:BQJ262107 BZX262107:CAF262107 CJT262107:CKB262107 CTP262107:CTX262107 DDL262107:DDT262107 DNH262107:DNP262107 DXD262107:DXL262107 EGZ262107:EHH262107 EQV262107:ERD262107 FAR262107:FAZ262107 FKN262107:FKV262107 FUJ262107:FUR262107 GEF262107:GEN262107 GOB262107:GOJ262107 GXX262107:GYF262107 HHT262107:HIB262107 HRP262107:HRX262107 IBL262107:IBT262107 ILH262107:ILP262107 IVD262107:IVL262107 JEZ262107:JFH262107 JOV262107:JPD262107 JYR262107:JYZ262107 KIN262107:KIV262107 KSJ262107:KSR262107 LCF262107:LCN262107 LMB262107:LMJ262107 LVX262107:LWF262107 MFT262107:MGB262107 MPP262107:MPX262107 MZL262107:MZT262107 NJH262107:NJP262107 NTD262107:NTL262107 OCZ262107:ODH262107 OMV262107:OND262107 OWR262107:OWZ262107 PGN262107:PGV262107 PQJ262107:PQR262107 QAF262107:QAN262107 QKB262107:QKJ262107 QTX262107:QUF262107 RDT262107:REB262107 RNP262107:RNX262107 RXL262107:RXT262107 SHH262107:SHP262107 SRD262107:SRL262107 TAZ262107:TBH262107 TKV262107:TLD262107 TUR262107:TUZ262107 UEN262107:UEV262107 UOJ262107:UOR262107 UYF262107:UYN262107 VIB262107:VIJ262107 VRX262107:VSF262107 WBT262107:WCB262107 WLP262107:WLX262107 WVL262107:WVT262107 D327643:L327643 IZ327643:JH327643 SV327643:TD327643 ACR327643:ACZ327643 AMN327643:AMV327643 AWJ327643:AWR327643 BGF327643:BGN327643 BQB327643:BQJ327643 BZX327643:CAF327643 CJT327643:CKB327643 CTP327643:CTX327643 DDL327643:DDT327643 DNH327643:DNP327643 DXD327643:DXL327643 EGZ327643:EHH327643 EQV327643:ERD327643 FAR327643:FAZ327643 FKN327643:FKV327643 FUJ327643:FUR327643 GEF327643:GEN327643 GOB327643:GOJ327643 GXX327643:GYF327643 HHT327643:HIB327643 HRP327643:HRX327643 IBL327643:IBT327643 ILH327643:ILP327643 IVD327643:IVL327643 JEZ327643:JFH327643 JOV327643:JPD327643 JYR327643:JYZ327643 KIN327643:KIV327643 KSJ327643:KSR327643 LCF327643:LCN327643 LMB327643:LMJ327643 LVX327643:LWF327643 MFT327643:MGB327643 MPP327643:MPX327643 MZL327643:MZT327643 NJH327643:NJP327643 NTD327643:NTL327643 OCZ327643:ODH327643 OMV327643:OND327643 OWR327643:OWZ327643 PGN327643:PGV327643 PQJ327643:PQR327643 QAF327643:QAN327643 QKB327643:QKJ327643 QTX327643:QUF327643 RDT327643:REB327643 RNP327643:RNX327643 RXL327643:RXT327643 SHH327643:SHP327643 SRD327643:SRL327643 TAZ327643:TBH327643 TKV327643:TLD327643 TUR327643:TUZ327643 UEN327643:UEV327643 UOJ327643:UOR327643 UYF327643:UYN327643 VIB327643:VIJ327643 VRX327643:VSF327643 WBT327643:WCB327643 WLP327643:WLX327643 WVL327643:WVT327643 D393179:L393179 IZ393179:JH393179 SV393179:TD393179 ACR393179:ACZ393179 AMN393179:AMV393179 AWJ393179:AWR393179 BGF393179:BGN393179 BQB393179:BQJ393179 BZX393179:CAF393179 CJT393179:CKB393179 CTP393179:CTX393179 DDL393179:DDT393179 DNH393179:DNP393179 DXD393179:DXL393179 EGZ393179:EHH393179 EQV393179:ERD393179 FAR393179:FAZ393179 FKN393179:FKV393179 FUJ393179:FUR393179 GEF393179:GEN393179 GOB393179:GOJ393179 GXX393179:GYF393179 HHT393179:HIB393179 HRP393179:HRX393179 IBL393179:IBT393179 ILH393179:ILP393179 IVD393179:IVL393179 JEZ393179:JFH393179 JOV393179:JPD393179 JYR393179:JYZ393179 KIN393179:KIV393179 KSJ393179:KSR393179 LCF393179:LCN393179 LMB393179:LMJ393179 LVX393179:LWF393179 MFT393179:MGB393179 MPP393179:MPX393179 MZL393179:MZT393179 NJH393179:NJP393179 NTD393179:NTL393179 OCZ393179:ODH393179 OMV393179:OND393179 OWR393179:OWZ393179 PGN393179:PGV393179 PQJ393179:PQR393179 QAF393179:QAN393179 QKB393179:QKJ393179 QTX393179:QUF393179 RDT393179:REB393179 RNP393179:RNX393179 RXL393179:RXT393179 SHH393179:SHP393179 SRD393179:SRL393179 TAZ393179:TBH393179 TKV393179:TLD393179 TUR393179:TUZ393179 UEN393179:UEV393179 UOJ393179:UOR393179 UYF393179:UYN393179 VIB393179:VIJ393179 VRX393179:VSF393179 WBT393179:WCB393179 WLP393179:WLX393179 WVL393179:WVT393179 D458715:L458715 IZ458715:JH458715 SV458715:TD458715 ACR458715:ACZ458715 AMN458715:AMV458715 AWJ458715:AWR458715 BGF458715:BGN458715 BQB458715:BQJ458715 BZX458715:CAF458715 CJT458715:CKB458715 CTP458715:CTX458715 DDL458715:DDT458715 DNH458715:DNP458715 DXD458715:DXL458715 EGZ458715:EHH458715 EQV458715:ERD458715 FAR458715:FAZ458715 FKN458715:FKV458715 FUJ458715:FUR458715 GEF458715:GEN458715 GOB458715:GOJ458715 GXX458715:GYF458715 HHT458715:HIB458715 HRP458715:HRX458715 IBL458715:IBT458715 ILH458715:ILP458715 IVD458715:IVL458715 JEZ458715:JFH458715 JOV458715:JPD458715 JYR458715:JYZ458715 KIN458715:KIV458715 KSJ458715:KSR458715 LCF458715:LCN458715 LMB458715:LMJ458715 LVX458715:LWF458715 MFT458715:MGB458715 MPP458715:MPX458715 MZL458715:MZT458715 NJH458715:NJP458715 NTD458715:NTL458715 OCZ458715:ODH458715 OMV458715:OND458715 OWR458715:OWZ458715 PGN458715:PGV458715 PQJ458715:PQR458715 QAF458715:QAN458715 QKB458715:QKJ458715 QTX458715:QUF458715 RDT458715:REB458715 RNP458715:RNX458715 RXL458715:RXT458715 SHH458715:SHP458715 SRD458715:SRL458715 TAZ458715:TBH458715 TKV458715:TLD458715 TUR458715:TUZ458715 UEN458715:UEV458715 UOJ458715:UOR458715 UYF458715:UYN458715 VIB458715:VIJ458715 VRX458715:VSF458715 WBT458715:WCB458715 WLP458715:WLX458715 WVL458715:WVT458715 D524251:L524251 IZ524251:JH524251 SV524251:TD524251 ACR524251:ACZ524251 AMN524251:AMV524251 AWJ524251:AWR524251 BGF524251:BGN524251 BQB524251:BQJ524251 BZX524251:CAF524251 CJT524251:CKB524251 CTP524251:CTX524251 DDL524251:DDT524251 DNH524251:DNP524251 DXD524251:DXL524251 EGZ524251:EHH524251 EQV524251:ERD524251 FAR524251:FAZ524251 FKN524251:FKV524251 FUJ524251:FUR524251 GEF524251:GEN524251 GOB524251:GOJ524251 GXX524251:GYF524251 HHT524251:HIB524251 HRP524251:HRX524251 IBL524251:IBT524251 ILH524251:ILP524251 IVD524251:IVL524251 JEZ524251:JFH524251 JOV524251:JPD524251 JYR524251:JYZ524251 KIN524251:KIV524251 KSJ524251:KSR524251 LCF524251:LCN524251 LMB524251:LMJ524251 LVX524251:LWF524251 MFT524251:MGB524251 MPP524251:MPX524251 MZL524251:MZT524251 NJH524251:NJP524251 NTD524251:NTL524251 OCZ524251:ODH524251 OMV524251:OND524251 OWR524251:OWZ524251 PGN524251:PGV524251 PQJ524251:PQR524251 QAF524251:QAN524251 QKB524251:QKJ524251 QTX524251:QUF524251 RDT524251:REB524251 RNP524251:RNX524251 RXL524251:RXT524251 SHH524251:SHP524251 SRD524251:SRL524251 TAZ524251:TBH524251 TKV524251:TLD524251 TUR524251:TUZ524251 UEN524251:UEV524251 UOJ524251:UOR524251 UYF524251:UYN524251 VIB524251:VIJ524251 VRX524251:VSF524251 WBT524251:WCB524251 WLP524251:WLX524251 WVL524251:WVT524251 D589787:L589787 IZ589787:JH589787 SV589787:TD589787 ACR589787:ACZ589787 AMN589787:AMV589787 AWJ589787:AWR589787 BGF589787:BGN589787 BQB589787:BQJ589787 BZX589787:CAF589787 CJT589787:CKB589787 CTP589787:CTX589787 DDL589787:DDT589787 DNH589787:DNP589787 DXD589787:DXL589787 EGZ589787:EHH589787 EQV589787:ERD589787 FAR589787:FAZ589787 FKN589787:FKV589787 FUJ589787:FUR589787 GEF589787:GEN589787 GOB589787:GOJ589787 GXX589787:GYF589787 HHT589787:HIB589787 HRP589787:HRX589787 IBL589787:IBT589787 ILH589787:ILP589787 IVD589787:IVL589787 JEZ589787:JFH589787 JOV589787:JPD589787 JYR589787:JYZ589787 KIN589787:KIV589787 KSJ589787:KSR589787 LCF589787:LCN589787 LMB589787:LMJ589787 LVX589787:LWF589787 MFT589787:MGB589787 MPP589787:MPX589787 MZL589787:MZT589787 NJH589787:NJP589787 NTD589787:NTL589787 OCZ589787:ODH589787 OMV589787:OND589787 OWR589787:OWZ589787 PGN589787:PGV589787 PQJ589787:PQR589787 QAF589787:QAN589787 QKB589787:QKJ589787 QTX589787:QUF589787 RDT589787:REB589787 RNP589787:RNX589787 RXL589787:RXT589787 SHH589787:SHP589787 SRD589787:SRL589787 TAZ589787:TBH589787 TKV589787:TLD589787 TUR589787:TUZ589787 UEN589787:UEV589787 UOJ589787:UOR589787 UYF589787:UYN589787 VIB589787:VIJ589787 VRX589787:VSF589787 WBT589787:WCB589787 WLP589787:WLX589787 WVL589787:WVT589787 D655323:L655323 IZ655323:JH655323 SV655323:TD655323 ACR655323:ACZ655323 AMN655323:AMV655323 AWJ655323:AWR655323 BGF655323:BGN655323 BQB655323:BQJ655323 BZX655323:CAF655323 CJT655323:CKB655323 CTP655323:CTX655323 DDL655323:DDT655323 DNH655323:DNP655323 DXD655323:DXL655323 EGZ655323:EHH655323 EQV655323:ERD655323 FAR655323:FAZ655323 FKN655323:FKV655323 FUJ655323:FUR655323 GEF655323:GEN655323 GOB655323:GOJ655323 GXX655323:GYF655323 HHT655323:HIB655323 HRP655323:HRX655323 IBL655323:IBT655323 ILH655323:ILP655323 IVD655323:IVL655323 JEZ655323:JFH655323 JOV655323:JPD655323 JYR655323:JYZ655323 KIN655323:KIV655323 KSJ655323:KSR655323 LCF655323:LCN655323 LMB655323:LMJ655323 LVX655323:LWF655323 MFT655323:MGB655323 MPP655323:MPX655323 MZL655323:MZT655323 NJH655323:NJP655323 NTD655323:NTL655323 OCZ655323:ODH655323 OMV655323:OND655323 OWR655323:OWZ655323 PGN655323:PGV655323 PQJ655323:PQR655323 QAF655323:QAN655323 QKB655323:QKJ655323 QTX655323:QUF655323 RDT655323:REB655323 RNP655323:RNX655323 RXL655323:RXT655323 SHH655323:SHP655323 SRD655323:SRL655323 TAZ655323:TBH655323 TKV655323:TLD655323 TUR655323:TUZ655323 UEN655323:UEV655323 UOJ655323:UOR655323 UYF655323:UYN655323 VIB655323:VIJ655323 VRX655323:VSF655323 WBT655323:WCB655323 WLP655323:WLX655323 WVL655323:WVT655323 D720859:L720859 IZ720859:JH720859 SV720859:TD720859 ACR720859:ACZ720859 AMN720859:AMV720859 AWJ720859:AWR720859 BGF720859:BGN720859 BQB720859:BQJ720859 BZX720859:CAF720859 CJT720859:CKB720859 CTP720859:CTX720859 DDL720859:DDT720859 DNH720859:DNP720859 DXD720859:DXL720859 EGZ720859:EHH720859 EQV720859:ERD720859 FAR720859:FAZ720859 FKN720859:FKV720859 FUJ720859:FUR720859 GEF720859:GEN720859 GOB720859:GOJ720859 GXX720859:GYF720859 HHT720859:HIB720859 HRP720859:HRX720859 IBL720859:IBT720859 ILH720859:ILP720859 IVD720859:IVL720859 JEZ720859:JFH720859 JOV720859:JPD720859 JYR720859:JYZ720859 KIN720859:KIV720859 KSJ720859:KSR720859 LCF720859:LCN720859 LMB720859:LMJ720859 LVX720859:LWF720859 MFT720859:MGB720859 MPP720859:MPX720859 MZL720859:MZT720859 NJH720859:NJP720859 NTD720859:NTL720859 OCZ720859:ODH720859 OMV720859:OND720859 OWR720859:OWZ720859 PGN720859:PGV720859 PQJ720859:PQR720859 QAF720859:QAN720859 QKB720859:QKJ720859 QTX720859:QUF720859 RDT720859:REB720859 RNP720859:RNX720859 RXL720859:RXT720859 SHH720859:SHP720859 SRD720859:SRL720859 TAZ720859:TBH720859 TKV720859:TLD720859 TUR720859:TUZ720859 UEN720859:UEV720859 UOJ720859:UOR720859 UYF720859:UYN720859 VIB720859:VIJ720859 VRX720859:VSF720859 WBT720859:WCB720859 WLP720859:WLX720859 WVL720859:WVT720859 D786395:L786395 IZ786395:JH786395 SV786395:TD786395 ACR786395:ACZ786395 AMN786395:AMV786395 AWJ786395:AWR786395 BGF786395:BGN786395 BQB786395:BQJ786395 BZX786395:CAF786395 CJT786395:CKB786395 CTP786395:CTX786395 DDL786395:DDT786395 DNH786395:DNP786395 DXD786395:DXL786395 EGZ786395:EHH786395 EQV786395:ERD786395 FAR786395:FAZ786395 FKN786395:FKV786395 FUJ786395:FUR786395 GEF786395:GEN786395 GOB786395:GOJ786395 GXX786395:GYF786395 HHT786395:HIB786395 HRP786395:HRX786395 IBL786395:IBT786395 ILH786395:ILP786395 IVD786395:IVL786395 JEZ786395:JFH786395 JOV786395:JPD786395 JYR786395:JYZ786395 KIN786395:KIV786395 KSJ786395:KSR786395 LCF786395:LCN786395 LMB786395:LMJ786395 LVX786395:LWF786395 MFT786395:MGB786395 MPP786395:MPX786395 MZL786395:MZT786395 NJH786395:NJP786395 NTD786395:NTL786395 OCZ786395:ODH786395 OMV786395:OND786395 OWR786395:OWZ786395 PGN786395:PGV786395 PQJ786395:PQR786395 QAF786395:QAN786395 QKB786395:QKJ786395 QTX786395:QUF786395 RDT786395:REB786395 RNP786395:RNX786395 RXL786395:RXT786395 SHH786395:SHP786395 SRD786395:SRL786395 TAZ786395:TBH786395 TKV786395:TLD786395 TUR786395:TUZ786395 UEN786395:UEV786395 UOJ786395:UOR786395 UYF786395:UYN786395 VIB786395:VIJ786395 VRX786395:VSF786395 WBT786395:WCB786395 WLP786395:WLX786395 WVL786395:WVT786395 D851931:L851931 IZ851931:JH851931 SV851931:TD851931 ACR851931:ACZ851931 AMN851931:AMV851931 AWJ851931:AWR851931 BGF851931:BGN851931 BQB851931:BQJ851931 BZX851931:CAF851931 CJT851931:CKB851931 CTP851931:CTX851931 DDL851931:DDT851931 DNH851931:DNP851931 DXD851931:DXL851931 EGZ851931:EHH851931 EQV851931:ERD851931 FAR851931:FAZ851931 FKN851931:FKV851931 FUJ851931:FUR851931 GEF851931:GEN851931 GOB851931:GOJ851931 GXX851931:GYF851931 HHT851931:HIB851931 HRP851931:HRX851931 IBL851931:IBT851931 ILH851931:ILP851931 IVD851931:IVL851931 JEZ851931:JFH851931 JOV851931:JPD851931 JYR851931:JYZ851931 KIN851931:KIV851931 KSJ851931:KSR851931 LCF851931:LCN851931 LMB851931:LMJ851931 LVX851931:LWF851931 MFT851931:MGB851931 MPP851931:MPX851931 MZL851931:MZT851931 NJH851931:NJP851931 NTD851931:NTL851931 OCZ851931:ODH851931 OMV851931:OND851931 OWR851931:OWZ851931 PGN851931:PGV851931 PQJ851931:PQR851931 QAF851931:QAN851931 QKB851931:QKJ851931 QTX851931:QUF851931 RDT851931:REB851931 RNP851931:RNX851931 RXL851931:RXT851931 SHH851931:SHP851931 SRD851931:SRL851931 TAZ851931:TBH851931 TKV851931:TLD851931 TUR851931:TUZ851931 UEN851931:UEV851931 UOJ851931:UOR851931 UYF851931:UYN851931 VIB851931:VIJ851931 VRX851931:VSF851931 WBT851931:WCB851931 WLP851931:WLX851931 WVL851931:WVT851931 D917467:L917467 IZ917467:JH917467 SV917467:TD917467 ACR917467:ACZ917467 AMN917467:AMV917467 AWJ917467:AWR917467 BGF917467:BGN917467 BQB917467:BQJ917467 BZX917467:CAF917467 CJT917467:CKB917467 CTP917467:CTX917467 DDL917467:DDT917467 DNH917467:DNP917467 DXD917467:DXL917467 EGZ917467:EHH917467 EQV917467:ERD917467 FAR917467:FAZ917467 FKN917467:FKV917467 FUJ917467:FUR917467 GEF917467:GEN917467 GOB917467:GOJ917467 GXX917467:GYF917467 HHT917467:HIB917467 HRP917467:HRX917467 IBL917467:IBT917467 ILH917467:ILP917467 IVD917467:IVL917467 JEZ917467:JFH917467 JOV917467:JPD917467 JYR917467:JYZ917467 KIN917467:KIV917467 KSJ917467:KSR917467 LCF917467:LCN917467 LMB917467:LMJ917467 LVX917467:LWF917467 MFT917467:MGB917467 MPP917467:MPX917467 MZL917467:MZT917467 NJH917467:NJP917467 NTD917467:NTL917467 OCZ917467:ODH917467 OMV917467:OND917467 OWR917467:OWZ917467 PGN917467:PGV917467 PQJ917467:PQR917467 QAF917467:QAN917467 QKB917467:QKJ917467 QTX917467:QUF917467 RDT917467:REB917467 RNP917467:RNX917467 RXL917467:RXT917467 SHH917467:SHP917467 SRD917467:SRL917467 TAZ917467:TBH917467 TKV917467:TLD917467 TUR917467:TUZ917467 UEN917467:UEV917467 UOJ917467:UOR917467 UYF917467:UYN917467 VIB917467:VIJ917467 VRX917467:VSF917467 WBT917467:WCB917467 WLP917467:WLX917467 WVL917467:WVT917467 D983003:L983003 IZ983003:JH983003 SV983003:TD983003 ACR983003:ACZ983003 AMN983003:AMV983003 AWJ983003:AWR983003 BGF983003:BGN983003 BQB983003:BQJ983003 BZX983003:CAF983003 CJT983003:CKB983003 CTP983003:CTX983003 DDL983003:DDT983003 DNH983003:DNP983003 DXD983003:DXL983003 EGZ983003:EHH983003 EQV983003:ERD983003 FAR983003:FAZ983003 FKN983003:FKV983003 FUJ983003:FUR983003 GEF983003:GEN983003 GOB983003:GOJ983003 GXX983003:GYF983003 HHT983003:HIB983003 HRP983003:HRX983003 IBL983003:IBT983003 ILH983003:ILP983003 IVD983003:IVL983003 JEZ983003:JFH983003 JOV983003:JPD983003 JYR983003:JYZ983003 KIN983003:KIV983003 KSJ983003:KSR983003 LCF983003:LCN983003 LMB983003:LMJ983003 LVX983003:LWF983003 MFT983003:MGB983003 MPP983003:MPX983003 MZL983003:MZT983003 NJH983003:NJP983003 NTD983003:NTL983003 OCZ983003:ODH983003 OMV983003:OND983003 OWR983003:OWZ983003 PGN983003:PGV983003 PQJ983003:PQR983003 QAF983003:QAN983003 QKB983003:QKJ983003 QTX983003:QUF983003 RDT983003:REB983003 RNP983003:RNX983003 RXL983003:RXT983003 SHH983003:SHP983003 SRD983003:SRL983003 TAZ983003:TBH983003 TKV983003:TLD983003 TUR983003:TUZ983003 UEN983003:UEV983003 UOJ983003:UOR983003 UYF983003:UYN983003 VIB983003:VIJ983003 VRX983003:VSF983003 WBT983003:WCB983003 WLP983003:WLX983003 WVL983003:WVT983003 D11:L11 IZ11:JH11 SV11:TD11 ACR11:ACZ11 AMN11:AMV11 AWJ11:AWR11 BGF11:BGN11 BQB11:BQJ11 BZX11:CAF11 CJT11:CKB11 CTP11:CTX11 DDL11:DDT11 DNH11:DNP11 DXD11:DXL11 EGZ11:EHH11 EQV11:ERD11 FAR11:FAZ11 FKN11:FKV11 FUJ11:FUR11 GEF11:GEN11 GOB11:GOJ11 GXX11:GYF11 HHT11:HIB11 HRP11:HRX11 IBL11:IBT11 ILH11:ILP11 IVD11:IVL11 JEZ11:JFH11 JOV11:JPD11 JYR11:JYZ11 KIN11:KIV11 KSJ11:KSR11 LCF11:LCN11 LMB11:LMJ11 LVX11:LWF11 MFT11:MGB11 MPP11:MPX11 MZL11:MZT11 NJH11:NJP11 NTD11:NTL11 OCZ11:ODH11 OMV11:OND11 OWR11:OWZ11 PGN11:PGV11 PQJ11:PQR11 QAF11:QAN11 QKB11:QKJ11 QTX11:QUF11 RDT11:REB11 RNP11:RNX11 RXL11:RXT11 SHH11:SHP11 SRD11:SRL11 TAZ11:TBH11 TKV11:TLD11 TUR11:TUZ11 UEN11:UEV11 UOJ11:UOR11 UYF11:UYN11 VIB11:VIJ11 VRX11:VSF11 WBT11:WCB11 WLP11:WLX11 WVL11:WVT11 D65486:L65486 IZ65486:JH65486 SV65486:TD65486 ACR65486:ACZ65486 AMN65486:AMV65486 AWJ65486:AWR65486 BGF65486:BGN65486 BQB65486:BQJ65486 BZX65486:CAF65486 CJT65486:CKB65486 CTP65486:CTX65486 DDL65486:DDT65486 DNH65486:DNP65486 DXD65486:DXL65486 EGZ65486:EHH65486 EQV65486:ERD65486 FAR65486:FAZ65486 FKN65486:FKV65486 FUJ65486:FUR65486 GEF65486:GEN65486 GOB65486:GOJ65486 GXX65486:GYF65486 HHT65486:HIB65486 HRP65486:HRX65486 IBL65486:IBT65486 ILH65486:ILP65486 IVD65486:IVL65486 JEZ65486:JFH65486 JOV65486:JPD65486 JYR65486:JYZ65486 KIN65486:KIV65486 KSJ65486:KSR65486 LCF65486:LCN65486 LMB65486:LMJ65486 LVX65486:LWF65486 MFT65486:MGB65486 MPP65486:MPX65486 MZL65486:MZT65486 NJH65486:NJP65486 NTD65486:NTL65486 OCZ65486:ODH65486 OMV65486:OND65486 OWR65486:OWZ65486 PGN65486:PGV65486 PQJ65486:PQR65486 QAF65486:QAN65486 QKB65486:QKJ65486 QTX65486:QUF65486 RDT65486:REB65486 RNP65486:RNX65486 RXL65486:RXT65486 SHH65486:SHP65486 SRD65486:SRL65486 TAZ65486:TBH65486 TKV65486:TLD65486 TUR65486:TUZ65486 UEN65486:UEV65486 UOJ65486:UOR65486 UYF65486:UYN65486 VIB65486:VIJ65486 VRX65486:VSF65486 WBT65486:WCB65486 WLP65486:WLX65486 WVL65486:WVT65486 D131022:L131022 IZ131022:JH131022 SV131022:TD131022 ACR131022:ACZ131022 AMN131022:AMV131022 AWJ131022:AWR131022 BGF131022:BGN131022 BQB131022:BQJ131022 BZX131022:CAF131022 CJT131022:CKB131022 CTP131022:CTX131022 DDL131022:DDT131022 DNH131022:DNP131022 DXD131022:DXL131022 EGZ131022:EHH131022 EQV131022:ERD131022 FAR131022:FAZ131022 FKN131022:FKV131022 FUJ131022:FUR131022 GEF131022:GEN131022 GOB131022:GOJ131022 GXX131022:GYF131022 HHT131022:HIB131022 HRP131022:HRX131022 IBL131022:IBT131022 ILH131022:ILP131022 IVD131022:IVL131022 JEZ131022:JFH131022 JOV131022:JPD131022 JYR131022:JYZ131022 KIN131022:KIV131022 KSJ131022:KSR131022 LCF131022:LCN131022 LMB131022:LMJ131022 LVX131022:LWF131022 MFT131022:MGB131022 MPP131022:MPX131022 MZL131022:MZT131022 NJH131022:NJP131022 NTD131022:NTL131022 OCZ131022:ODH131022 OMV131022:OND131022 OWR131022:OWZ131022 PGN131022:PGV131022 PQJ131022:PQR131022 QAF131022:QAN131022 QKB131022:QKJ131022 QTX131022:QUF131022 RDT131022:REB131022 RNP131022:RNX131022 RXL131022:RXT131022 SHH131022:SHP131022 SRD131022:SRL131022 TAZ131022:TBH131022 TKV131022:TLD131022 TUR131022:TUZ131022 UEN131022:UEV131022 UOJ131022:UOR131022 UYF131022:UYN131022 VIB131022:VIJ131022 VRX131022:VSF131022 WBT131022:WCB131022 WLP131022:WLX131022 WVL131022:WVT131022 D196558:L196558 IZ196558:JH196558 SV196558:TD196558 ACR196558:ACZ196558 AMN196558:AMV196558 AWJ196558:AWR196558 BGF196558:BGN196558 BQB196558:BQJ196558 BZX196558:CAF196558 CJT196558:CKB196558 CTP196558:CTX196558 DDL196558:DDT196558 DNH196558:DNP196558 DXD196558:DXL196558 EGZ196558:EHH196558 EQV196558:ERD196558 FAR196558:FAZ196558 FKN196558:FKV196558 FUJ196558:FUR196558 GEF196558:GEN196558 GOB196558:GOJ196558 GXX196558:GYF196558 HHT196558:HIB196558 HRP196558:HRX196558 IBL196558:IBT196558 ILH196558:ILP196558 IVD196558:IVL196558 JEZ196558:JFH196558 JOV196558:JPD196558 JYR196558:JYZ196558 KIN196558:KIV196558 KSJ196558:KSR196558 LCF196558:LCN196558 LMB196558:LMJ196558 LVX196558:LWF196558 MFT196558:MGB196558 MPP196558:MPX196558 MZL196558:MZT196558 NJH196558:NJP196558 NTD196558:NTL196558 OCZ196558:ODH196558 OMV196558:OND196558 OWR196558:OWZ196558 PGN196558:PGV196558 PQJ196558:PQR196558 QAF196558:QAN196558 QKB196558:QKJ196558 QTX196558:QUF196558 RDT196558:REB196558 RNP196558:RNX196558 RXL196558:RXT196558 SHH196558:SHP196558 SRD196558:SRL196558 TAZ196558:TBH196558 TKV196558:TLD196558 TUR196558:TUZ196558 UEN196558:UEV196558 UOJ196558:UOR196558 UYF196558:UYN196558 VIB196558:VIJ196558 VRX196558:VSF196558 WBT196558:WCB196558 WLP196558:WLX196558 WVL196558:WVT196558 D262094:L262094 IZ262094:JH262094 SV262094:TD262094 ACR262094:ACZ262094 AMN262094:AMV262094 AWJ262094:AWR262094 BGF262094:BGN262094 BQB262094:BQJ262094 BZX262094:CAF262094 CJT262094:CKB262094 CTP262094:CTX262094 DDL262094:DDT262094 DNH262094:DNP262094 DXD262094:DXL262094 EGZ262094:EHH262094 EQV262094:ERD262094 FAR262094:FAZ262094 FKN262094:FKV262094 FUJ262094:FUR262094 GEF262094:GEN262094 GOB262094:GOJ262094 GXX262094:GYF262094 HHT262094:HIB262094 HRP262094:HRX262094 IBL262094:IBT262094 ILH262094:ILP262094 IVD262094:IVL262094 JEZ262094:JFH262094 JOV262094:JPD262094 JYR262094:JYZ262094 KIN262094:KIV262094 KSJ262094:KSR262094 LCF262094:LCN262094 LMB262094:LMJ262094 LVX262094:LWF262094 MFT262094:MGB262094 MPP262094:MPX262094 MZL262094:MZT262094 NJH262094:NJP262094 NTD262094:NTL262094 OCZ262094:ODH262094 OMV262094:OND262094 OWR262094:OWZ262094 PGN262094:PGV262094 PQJ262094:PQR262094 QAF262094:QAN262094 QKB262094:QKJ262094 QTX262094:QUF262094 RDT262094:REB262094 RNP262094:RNX262094 RXL262094:RXT262094 SHH262094:SHP262094 SRD262094:SRL262094 TAZ262094:TBH262094 TKV262094:TLD262094 TUR262094:TUZ262094 UEN262094:UEV262094 UOJ262094:UOR262094 UYF262094:UYN262094 VIB262094:VIJ262094 VRX262094:VSF262094 WBT262094:WCB262094 WLP262094:WLX262094 WVL262094:WVT262094 D327630:L327630 IZ327630:JH327630 SV327630:TD327630 ACR327630:ACZ327630 AMN327630:AMV327630 AWJ327630:AWR327630 BGF327630:BGN327630 BQB327630:BQJ327630 BZX327630:CAF327630 CJT327630:CKB327630 CTP327630:CTX327630 DDL327630:DDT327630 DNH327630:DNP327630 DXD327630:DXL327630 EGZ327630:EHH327630 EQV327630:ERD327630 FAR327630:FAZ327630 FKN327630:FKV327630 FUJ327630:FUR327630 GEF327630:GEN327630 GOB327630:GOJ327630 GXX327630:GYF327630 HHT327630:HIB327630 HRP327630:HRX327630 IBL327630:IBT327630 ILH327630:ILP327630 IVD327630:IVL327630 JEZ327630:JFH327630 JOV327630:JPD327630 JYR327630:JYZ327630 KIN327630:KIV327630 KSJ327630:KSR327630 LCF327630:LCN327630 LMB327630:LMJ327630 LVX327630:LWF327630 MFT327630:MGB327630 MPP327630:MPX327630 MZL327630:MZT327630 NJH327630:NJP327630 NTD327630:NTL327630 OCZ327630:ODH327630 OMV327630:OND327630 OWR327630:OWZ327630 PGN327630:PGV327630 PQJ327630:PQR327630 QAF327630:QAN327630 QKB327630:QKJ327630 QTX327630:QUF327630 RDT327630:REB327630 RNP327630:RNX327630 RXL327630:RXT327630 SHH327630:SHP327630 SRD327630:SRL327630 TAZ327630:TBH327630 TKV327630:TLD327630 TUR327630:TUZ327630 UEN327630:UEV327630 UOJ327630:UOR327630 UYF327630:UYN327630 VIB327630:VIJ327630 VRX327630:VSF327630 WBT327630:WCB327630 WLP327630:WLX327630 WVL327630:WVT327630 D393166:L393166 IZ393166:JH393166 SV393166:TD393166 ACR393166:ACZ393166 AMN393166:AMV393166 AWJ393166:AWR393166 BGF393166:BGN393166 BQB393166:BQJ393166 BZX393166:CAF393166 CJT393166:CKB393166 CTP393166:CTX393166 DDL393166:DDT393166 DNH393166:DNP393166 DXD393166:DXL393166 EGZ393166:EHH393166 EQV393166:ERD393166 FAR393166:FAZ393166 FKN393166:FKV393166 FUJ393166:FUR393166 GEF393166:GEN393166 GOB393166:GOJ393166 GXX393166:GYF393166 HHT393166:HIB393166 HRP393166:HRX393166 IBL393166:IBT393166 ILH393166:ILP393166 IVD393166:IVL393166 JEZ393166:JFH393166 JOV393166:JPD393166 JYR393166:JYZ393166 KIN393166:KIV393166 KSJ393166:KSR393166 LCF393166:LCN393166 LMB393166:LMJ393166 LVX393166:LWF393166 MFT393166:MGB393166 MPP393166:MPX393166 MZL393166:MZT393166 NJH393166:NJP393166 NTD393166:NTL393166 OCZ393166:ODH393166 OMV393166:OND393166 OWR393166:OWZ393166 PGN393166:PGV393166 PQJ393166:PQR393166 QAF393166:QAN393166 QKB393166:QKJ393166 QTX393166:QUF393166 RDT393166:REB393166 RNP393166:RNX393166 RXL393166:RXT393166 SHH393166:SHP393166 SRD393166:SRL393166 TAZ393166:TBH393166 TKV393166:TLD393166 TUR393166:TUZ393166 UEN393166:UEV393166 UOJ393166:UOR393166 UYF393166:UYN393166 VIB393166:VIJ393166 VRX393166:VSF393166 WBT393166:WCB393166 WLP393166:WLX393166 WVL393166:WVT393166 D458702:L458702 IZ458702:JH458702 SV458702:TD458702 ACR458702:ACZ458702 AMN458702:AMV458702 AWJ458702:AWR458702 BGF458702:BGN458702 BQB458702:BQJ458702 BZX458702:CAF458702 CJT458702:CKB458702 CTP458702:CTX458702 DDL458702:DDT458702 DNH458702:DNP458702 DXD458702:DXL458702 EGZ458702:EHH458702 EQV458702:ERD458702 FAR458702:FAZ458702 FKN458702:FKV458702 FUJ458702:FUR458702 GEF458702:GEN458702 GOB458702:GOJ458702 GXX458702:GYF458702 HHT458702:HIB458702 HRP458702:HRX458702 IBL458702:IBT458702 ILH458702:ILP458702 IVD458702:IVL458702 JEZ458702:JFH458702 JOV458702:JPD458702 JYR458702:JYZ458702 KIN458702:KIV458702 KSJ458702:KSR458702 LCF458702:LCN458702 LMB458702:LMJ458702 LVX458702:LWF458702 MFT458702:MGB458702 MPP458702:MPX458702 MZL458702:MZT458702 NJH458702:NJP458702 NTD458702:NTL458702 OCZ458702:ODH458702 OMV458702:OND458702 OWR458702:OWZ458702 PGN458702:PGV458702 PQJ458702:PQR458702 QAF458702:QAN458702 QKB458702:QKJ458702 QTX458702:QUF458702 RDT458702:REB458702 RNP458702:RNX458702 RXL458702:RXT458702 SHH458702:SHP458702 SRD458702:SRL458702 TAZ458702:TBH458702 TKV458702:TLD458702 TUR458702:TUZ458702 UEN458702:UEV458702 UOJ458702:UOR458702 UYF458702:UYN458702 VIB458702:VIJ458702 VRX458702:VSF458702 WBT458702:WCB458702 WLP458702:WLX458702 WVL458702:WVT458702 D524238:L524238 IZ524238:JH524238 SV524238:TD524238 ACR524238:ACZ524238 AMN524238:AMV524238 AWJ524238:AWR524238 BGF524238:BGN524238 BQB524238:BQJ524238 BZX524238:CAF524238 CJT524238:CKB524238 CTP524238:CTX524238 DDL524238:DDT524238 DNH524238:DNP524238 DXD524238:DXL524238 EGZ524238:EHH524238 EQV524238:ERD524238 FAR524238:FAZ524238 FKN524238:FKV524238 FUJ524238:FUR524238 GEF524238:GEN524238 GOB524238:GOJ524238 GXX524238:GYF524238 HHT524238:HIB524238 HRP524238:HRX524238 IBL524238:IBT524238 ILH524238:ILP524238 IVD524238:IVL524238 JEZ524238:JFH524238 JOV524238:JPD524238 JYR524238:JYZ524238 KIN524238:KIV524238 KSJ524238:KSR524238 LCF524238:LCN524238 LMB524238:LMJ524238 LVX524238:LWF524238 MFT524238:MGB524238 MPP524238:MPX524238 MZL524238:MZT524238 NJH524238:NJP524238 NTD524238:NTL524238 OCZ524238:ODH524238 OMV524238:OND524238 OWR524238:OWZ524238 PGN524238:PGV524238 PQJ524238:PQR524238 QAF524238:QAN524238 QKB524238:QKJ524238 QTX524238:QUF524238 RDT524238:REB524238 RNP524238:RNX524238 RXL524238:RXT524238 SHH524238:SHP524238 SRD524238:SRL524238 TAZ524238:TBH524238 TKV524238:TLD524238 TUR524238:TUZ524238 UEN524238:UEV524238 UOJ524238:UOR524238 UYF524238:UYN524238 VIB524238:VIJ524238 VRX524238:VSF524238 WBT524238:WCB524238 WLP524238:WLX524238 WVL524238:WVT524238 D589774:L589774 IZ589774:JH589774 SV589774:TD589774 ACR589774:ACZ589774 AMN589774:AMV589774 AWJ589774:AWR589774 BGF589774:BGN589774 BQB589774:BQJ589774 BZX589774:CAF589774 CJT589774:CKB589774 CTP589774:CTX589774 DDL589774:DDT589774 DNH589774:DNP589774 DXD589774:DXL589774 EGZ589774:EHH589774 EQV589774:ERD589774 FAR589774:FAZ589774 FKN589774:FKV589774 FUJ589774:FUR589774 GEF589774:GEN589774 GOB589774:GOJ589774 GXX589774:GYF589774 HHT589774:HIB589774 HRP589774:HRX589774 IBL589774:IBT589774 ILH589774:ILP589774 IVD589774:IVL589774 JEZ589774:JFH589774 JOV589774:JPD589774 JYR589774:JYZ589774 KIN589774:KIV589774 KSJ589774:KSR589774 LCF589774:LCN589774 LMB589774:LMJ589774 LVX589774:LWF589774 MFT589774:MGB589774 MPP589774:MPX589774 MZL589774:MZT589774 NJH589774:NJP589774 NTD589774:NTL589774 OCZ589774:ODH589774 OMV589774:OND589774 OWR589774:OWZ589774 PGN589774:PGV589774 PQJ589774:PQR589774 QAF589774:QAN589774 QKB589774:QKJ589774 QTX589774:QUF589774 RDT589774:REB589774 RNP589774:RNX589774 RXL589774:RXT589774 SHH589774:SHP589774 SRD589774:SRL589774 TAZ589774:TBH589774 TKV589774:TLD589774 TUR589774:TUZ589774 UEN589774:UEV589774 UOJ589774:UOR589774 UYF589774:UYN589774 VIB589774:VIJ589774 VRX589774:VSF589774 WBT589774:WCB589774 WLP589774:WLX589774 WVL589774:WVT589774 D655310:L655310 IZ655310:JH655310 SV655310:TD655310 ACR655310:ACZ655310 AMN655310:AMV655310 AWJ655310:AWR655310 BGF655310:BGN655310 BQB655310:BQJ655310 BZX655310:CAF655310 CJT655310:CKB655310 CTP655310:CTX655310 DDL655310:DDT655310 DNH655310:DNP655310 DXD655310:DXL655310 EGZ655310:EHH655310 EQV655310:ERD655310 FAR655310:FAZ655310 FKN655310:FKV655310 FUJ655310:FUR655310 GEF655310:GEN655310 GOB655310:GOJ655310 GXX655310:GYF655310 HHT655310:HIB655310 HRP655310:HRX655310 IBL655310:IBT655310 ILH655310:ILP655310 IVD655310:IVL655310 JEZ655310:JFH655310 JOV655310:JPD655310 JYR655310:JYZ655310 KIN655310:KIV655310 KSJ655310:KSR655310 LCF655310:LCN655310 LMB655310:LMJ655310 LVX655310:LWF655310 MFT655310:MGB655310 MPP655310:MPX655310 MZL655310:MZT655310 NJH655310:NJP655310 NTD655310:NTL655310 OCZ655310:ODH655310 OMV655310:OND655310 OWR655310:OWZ655310 PGN655310:PGV655310 PQJ655310:PQR655310 QAF655310:QAN655310 QKB655310:QKJ655310 QTX655310:QUF655310 RDT655310:REB655310 RNP655310:RNX655310 RXL655310:RXT655310 SHH655310:SHP655310 SRD655310:SRL655310 TAZ655310:TBH655310 TKV655310:TLD655310 TUR655310:TUZ655310 UEN655310:UEV655310 UOJ655310:UOR655310 UYF655310:UYN655310 VIB655310:VIJ655310 VRX655310:VSF655310 WBT655310:WCB655310 WLP655310:WLX655310 WVL655310:WVT655310 D720846:L720846 IZ720846:JH720846 SV720846:TD720846 ACR720846:ACZ720846 AMN720846:AMV720846 AWJ720846:AWR720846 BGF720846:BGN720846 BQB720846:BQJ720846 BZX720846:CAF720846 CJT720846:CKB720846 CTP720846:CTX720846 DDL720846:DDT720846 DNH720846:DNP720846 DXD720846:DXL720846 EGZ720846:EHH720846 EQV720846:ERD720846 FAR720846:FAZ720846 FKN720846:FKV720846 FUJ720846:FUR720846 GEF720846:GEN720846 GOB720846:GOJ720846 GXX720846:GYF720846 HHT720846:HIB720846 HRP720846:HRX720846 IBL720846:IBT720846 ILH720846:ILP720846 IVD720846:IVL720846 JEZ720846:JFH720846 JOV720846:JPD720846 JYR720846:JYZ720846 KIN720846:KIV720846 KSJ720846:KSR720846 LCF720846:LCN720846 LMB720846:LMJ720846 LVX720846:LWF720846 MFT720846:MGB720846 MPP720846:MPX720846 MZL720846:MZT720846 NJH720846:NJP720846 NTD720846:NTL720846 OCZ720846:ODH720846 OMV720846:OND720846 OWR720846:OWZ720846 PGN720846:PGV720846 PQJ720846:PQR720846 QAF720846:QAN720846 QKB720846:QKJ720846 QTX720846:QUF720846 RDT720846:REB720846 RNP720846:RNX720846 RXL720846:RXT720846 SHH720846:SHP720846 SRD720846:SRL720846 TAZ720846:TBH720846 TKV720846:TLD720846 TUR720846:TUZ720846 UEN720846:UEV720846 UOJ720846:UOR720846 UYF720846:UYN720846 VIB720846:VIJ720846 VRX720846:VSF720846 WBT720846:WCB720846 WLP720846:WLX720846 WVL720846:WVT720846 D786382:L786382 IZ786382:JH786382 SV786382:TD786382 ACR786382:ACZ786382 AMN786382:AMV786382 AWJ786382:AWR786382 BGF786382:BGN786382 BQB786382:BQJ786382 BZX786382:CAF786382 CJT786382:CKB786382 CTP786382:CTX786382 DDL786382:DDT786382 DNH786382:DNP786382 DXD786382:DXL786382 EGZ786382:EHH786382 EQV786382:ERD786382 FAR786382:FAZ786382 FKN786382:FKV786382 FUJ786382:FUR786382 GEF786382:GEN786382 GOB786382:GOJ786382 GXX786382:GYF786382 HHT786382:HIB786382 HRP786382:HRX786382 IBL786382:IBT786382 ILH786382:ILP786382 IVD786382:IVL786382 JEZ786382:JFH786382 JOV786382:JPD786382 JYR786382:JYZ786382 KIN786382:KIV786382 KSJ786382:KSR786382 LCF786382:LCN786382 LMB786382:LMJ786382 LVX786382:LWF786382 MFT786382:MGB786382 MPP786382:MPX786382 MZL786382:MZT786382 NJH786382:NJP786382 NTD786382:NTL786382 OCZ786382:ODH786382 OMV786382:OND786382 OWR786382:OWZ786382 PGN786382:PGV786382 PQJ786382:PQR786382 QAF786382:QAN786382 QKB786382:QKJ786382 QTX786382:QUF786382 RDT786382:REB786382 RNP786382:RNX786382 RXL786382:RXT786382 SHH786382:SHP786382 SRD786382:SRL786382 TAZ786382:TBH786382 TKV786382:TLD786382 TUR786382:TUZ786382 UEN786382:UEV786382 UOJ786382:UOR786382 UYF786382:UYN786382 VIB786382:VIJ786382 VRX786382:VSF786382 WBT786382:WCB786382 WLP786382:WLX786382 WVL786382:WVT786382 D851918:L851918 IZ851918:JH851918 SV851918:TD851918 ACR851918:ACZ851918 AMN851918:AMV851918 AWJ851918:AWR851918 BGF851918:BGN851918 BQB851918:BQJ851918 BZX851918:CAF851918 CJT851918:CKB851918 CTP851918:CTX851918 DDL851918:DDT851918 DNH851918:DNP851918 DXD851918:DXL851918 EGZ851918:EHH851918 EQV851918:ERD851918 FAR851918:FAZ851918 FKN851918:FKV851918 FUJ851918:FUR851918 GEF851918:GEN851918 GOB851918:GOJ851918 GXX851918:GYF851918 HHT851918:HIB851918 HRP851918:HRX851918 IBL851918:IBT851918 ILH851918:ILP851918 IVD851918:IVL851918 JEZ851918:JFH851918 JOV851918:JPD851918 JYR851918:JYZ851918 KIN851918:KIV851918 KSJ851918:KSR851918 LCF851918:LCN851918 LMB851918:LMJ851918 LVX851918:LWF851918 MFT851918:MGB851918 MPP851918:MPX851918 MZL851918:MZT851918 NJH851918:NJP851918 NTD851918:NTL851918 OCZ851918:ODH851918 OMV851918:OND851918 OWR851918:OWZ851918 PGN851918:PGV851918 PQJ851918:PQR851918 QAF851918:QAN851918 QKB851918:QKJ851918 QTX851918:QUF851918 RDT851918:REB851918 RNP851918:RNX851918 RXL851918:RXT851918 SHH851918:SHP851918 SRD851918:SRL851918 TAZ851918:TBH851918 TKV851918:TLD851918 TUR851918:TUZ851918 UEN851918:UEV851918 UOJ851918:UOR851918 UYF851918:UYN851918 VIB851918:VIJ851918 VRX851918:VSF851918 WBT851918:WCB851918 WLP851918:WLX851918 WVL851918:WVT851918 D917454:L917454 IZ917454:JH917454 SV917454:TD917454 ACR917454:ACZ917454 AMN917454:AMV917454 AWJ917454:AWR917454 BGF917454:BGN917454 BQB917454:BQJ917454 BZX917454:CAF917454 CJT917454:CKB917454 CTP917454:CTX917454 DDL917454:DDT917454 DNH917454:DNP917454 DXD917454:DXL917454 EGZ917454:EHH917454 EQV917454:ERD917454 FAR917454:FAZ917454 FKN917454:FKV917454 FUJ917454:FUR917454 GEF917454:GEN917454 GOB917454:GOJ917454 GXX917454:GYF917454 HHT917454:HIB917454 HRP917454:HRX917454 IBL917454:IBT917454 ILH917454:ILP917454 IVD917454:IVL917454 JEZ917454:JFH917454 JOV917454:JPD917454 JYR917454:JYZ917454 KIN917454:KIV917454 KSJ917454:KSR917454 LCF917454:LCN917454 LMB917454:LMJ917454 LVX917454:LWF917454 MFT917454:MGB917454 MPP917454:MPX917454 MZL917454:MZT917454 NJH917454:NJP917454 NTD917454:NTL917454 OCZ917454:ODH917454 OMV917454:OND917454 OWR917454:OWZ917454 PGN917454:PGV917454 PQJ917454:PQR917454 QAF917454:QAN917454 QKB917454:QKJ917454 QTX917454:QUF917454 RDT917454:REB917454 RNP917454:RNX917454 RXL917454:RXT917454 SHH917454:SHP917454 SRD917454:SRL917454 TAZ917454:TBH917454 TKV917454:TLD917454 TUR917454:TUZ917454 UEN917454:UEV917454 UOJ917454:UOR917454 UYF917454:UYN917454 VIB917454:VIJ917454 VRX917454:VSF917454 WBT917454:WCB917454 WLP917454:WLX917454 WVL917454:WVT917454 D982990:L982990 IZ982990:JH982990 SV982990:TD982990 ACR982990:ACZ982990 AMN982990:AMV982990 AWJ982990:AWR982990 BGF982990:BGN982990 BQB982990:BQJ982990 BZX982990:CAF982990 CJT982990:CKB982990 CTP982990:CTX982990 DDL982990:DDT982990 DNH982990:DNP982990 DXD982990:DXL982990 EGZ982990:EHH982990 EQV982990:ERD982990 FAR982990:FAZ982990 FKN982990:FKV982990 FUJ982990:FUR982990 GEF982990:GEN982990 GOB982990:GOJ982990 GXX982990:GYF982990 HHT982990:HIB982990 HRP982990:HRX982990 IBL982990:IBT982990 ILH982990:ILP982990 IVD982990:IVL982990 JEZ982990:JFH982990 JOV982990:JPD982990 JYR982990:JYZ982990 KIN982990:KIV982990 KSJ982990:KSR982990 LCF982990:LCN982990 LMB982990:LMJ982990 LVX982990:LWF982990 MFT982990:MGB982990 MPP982990:MPX982990 MZL982990:MZT982990 NJH982990:NJP982990 NTD982990:NTL982990 OCZ982990:ODH982990 OMV982990:OND982990 OWR982990:OWZ982990 PGN982990:PGV982990 PQJ982990:PQR982990 QAF982990:QAN982990 QKB982990:QKJ982990 QTX982990:QUF982990 RDT982990:REB982990 RNP982990:RNX982990 RXL982990:RXT982990 SHH982990:SHP982990 SRD982990:SRL982990 TAZ982990:TBH982990 TKV982990:TLD982990 TUR982990:TUZ982990 UEN982990:UEV982990 UOJ982990:UOR982990 UYF982990:UYN982990 VIB982990:VIJ982990 VRX982990:VSF982990 WBT982990:WCB982990 WLP982990:WLX982990 D25:L25" xr:uid="{00000000-0002-0000-0300-000000000000}">
      <formula1>"－,綿状（吹付材）,凹凸状（仕上材）,板状(成形板）,ガラス質（グラスウール）,粉末状（仕上材、パーライト）,不定形"</formula1>
    </dataValidation>
    <dataValidation type="list" allowBlank="1" showInputMessage="1" showErrorMessage="1" sqref="D65515:L65515 IZ65515:JH65515 SV65515:TD65515 ACR65515:ACZ65515 AMN65515:AMV65515 AWJ65515:AWR65515 BGF65515:BGN65515 BQB65515:BQJ65515 BZX65515:CAF65515 CJT65515:CKB65515 CTP65515:CTX65515 DDL65515:DDT65515 DNH65515:DNP65515 DXD65515:DXL65515 EGZ65515:EHH65515 EQV65515:ERD65515 FAR65515:FAZ65515 FKN65515:FKV65515 FUJ65515:FUR65515 GEF65515:GEN65515 GOB65515:GOJ65515 GXX65515:GYF65515 HHT65515:HIB65515 HRP65515:HRX65515 IBL65515:IBT65515 ILH65515:ILP65515 IVD65515:IVL65515 JEZ65515:JFH65515 JOV65515:JPD65515 JYR65515:JYZ65515 KIN65515:KIV65515 KSJ65515:KSR65515 LCF65515:LCN65515 LMB65515:LMJ65515 LVX65515:LWF65515 MFT65515:MGB65515 MPP65515:MPX65515 MZL65515:MZT65515 NJH65515:NJP65515 NTD65515:NTL65515 OCZ65515:ODH65515 OMV65515:OND65515 OWR65515:OWZ65515 PGN65515:PGV65515 PQJ65515:PQR65515 QAF65515:QAN65515 QKB65515:QKJ65515 QTX65515:QUF65515 RDT65515:REB65515 RNP65515:RNX65515 RXL65515:RXT65515 SHH65515:SHP65515 SRD65515:SRL65515 TAZ65515:TBH65515 TKV65515:TLD65515 TUR65515:TUZ65515 UEN65515:UEV65515 UOJ65515:UOR65515 UYF65515:UYN65515 VIB65515:VIJ65515 VRX65515:VSF65515 WBT65515:WCB65515 WLP65515:WLX65515 WVL65515:WVT65515 D131051:L131051 IZ131051:JH131051 SV131051:TD131051 ACR131051:ACZ131051 AMN131051:AMV131051 AWJ131051:AWR131051 BGF131051:BGN131051 BQB131051:BQJ131051 BZX131051:CAF131051 CJT131051:CKB131051 CTP131051:CTX131051 DDL131051:DDT131051 DNH131051:DNP131051 DXD131051:DXL131051 EGZ131051:EHH131051 EQV131051:ERD131051 FAR131051:FAZ131051 FKN131051:FKV131051 FUJ131051:FUR131051 GEF131051:GEN131051 GOB131051:GOJ131051 GXX131051:GYF131051 HHT131051:HIB131051 HRP131051:HRX131051 IBL131051:IBT131051 ILH131051:ILP131051 IVD131051:IVL131051 JEZ131051:JFH131051 JOV131051:JPD131051 JYR131051:JYZ131051 KIN131051:KIV131051 KSJ131051:KSR131051 LCF131051:LCN131051 LMB131051:LMJ131051 LVX131051:LWF131051 MFT131051:MGB131051 MPP131051:MPX131051 MZL131051:MZT131051 NJH131051:NJP131051 NTD131051:NTL131051 OCZ131051:ODH131051 OMV131051:OND131051 OWR131051:OWZ131051 PGN131051:PGV131051 PQJ131051:PQR131051 QAF131051:QAN131051 QKB131051:QKJ131051 QTX131051:QUF131051 RDT131051:REB131051 RNP131051:RNX131051 RXL131051:RXT131051 SHH131051:SHP131051 SRD131051:SRL131051 TAZ131051:TBH131051 TKV131051:TLD131051 TUR131051:TUZ131051 UEN131051:UEV131051 UOJ131051:UOR131051 UYF131051:UYN131051 VIB131051:VIJ131051 VRX131051:VSF131051 WBT131051:WCB131051 WLP131051:WLX131051 WVL131051:WVT131051 D196587:L196587 IZ196587:JH196587 SV196587:TD196587 ACR196587:ACZ196587 AMN196587:AMV196587 AWJ196587:AWR196587 BGF196587:BGN196587 BQB196587:BQJ196587 BZX196587:CAF196587 CJT196587:CKB196587 CTP196587:CTX196587 DDL196587:DDT196587 DNH196587:DNP196587 DXD196587:DXL196587 EGZ196587:EHH196587 EQV196587:ERD196587 FAR196587:FAZ196587 FKN196587:FKV196587 FUJ196587:FUR196587 GEF196587:GEN196587 GOB196587:GOJ196587 GXX196587:GYF196587 HHT196587:HIB196587 HRP196587:HRX196587 IBL196587:IBT196587 ILH196587:ILP196587 IVD196587:IVL196587 JEZ196587:JFH196587 JOV196587:JPD196587 JYR196587:JYZ196587 KIN196587:KIV196587 KSJ196587:KSR196587 LCF196587:LCN196587 LMB196587:LMJ196587 LVX196587:LWF196587 MFT196587:MGB196587 MPP196587:MPX196587 MZL196587:MZT196587 NJH196587:NJP196587 NTD196587:NTL196587 OCZ196587:ODH196587 OMV196587:OND196587 OWR196587:OWZ196587 PGN196587:PGV196587 PQJ196587:PQR196587 QAF196587:QAN196587 QKB196587:QKJ196587 QTX196587:QUF196587 RDT196587:REB196587 RNP196587:RNX196587 RXL196587:RXT196587 SHH196587:SHP196587 SRD196587:SRL196587 TAZ196587:TBH196587 TKV196587:TLD196587 TUR196587:TUZ196587 UEN196587:UEV196587 UOJ196587:UOR196587 UYF196587:UYN196587 VIB196587:VIJ196587 VRX196587:VSF196587 WBT196587:WCB196587 WLP196587:WLX196587 WVL196587:WVT196587 D262123:L262123 IZ262123:JH262123 SV262123:TD262123 ACR262123:ACZ262123 AMN262123:AMV262123 AWJ262123:AWR262123 BGF262123:BGN262123 BQB262123:BQJ262123 BZX262123:CAF262123 CJT262123:CKB262123 CTP262123:CTX262123 DDL262123:DDT262123 DNH262123:DNP262123 DXD262123:DXL262123 EGZ262123:EHH262123 EQV262123:ERD262123 FAR262123:FAZ262123 FKN262123:FKV262123 FUJ262123:FUR262123 GEF262123:GEN262123 GOB262123:GOJ262123 GXX262123:GYF262123 HHT262123:HIB262123 HRP262123:HRX262123 IBL262123:IBT262123 ILH262123:ILP262123 IVD262123:IVL262123 JEZ262123:JFH262123 JOV262123:JPD262123 JYR262123:JYZ262123 KIN262123:KIV262123 KSJ262123:KSR262123 LCF262123:LCN262123 LMB262123:LMJ262123 LVX262123:LWF262123 MFT262123:MGB262123 MPP262123:MPX262123 MZL262123:MZT262123 NJH262123:NJP262123 NTD262123:NTL262123 OCZ262123:ODH262123 OMV262123:OND262123 OWR262123:OWZ262123 PGN262123:PGV262123 PQJ262123:PQR262123 QAF262123:QAN262123 QKB262123:QKJ262123 QTX262123:QUF262123 RDT262123:REB262123 RNP262123:RNX262123 RXL262123:RXT262123 SHH262123:SHP262123 SRD262123:SRL262123 TAZ262123:TBH262123 TKV262123:TLD262123 TUR262123:TUZ262123 UEN262123:UEV262123 UOJ262123:UOR262123 UYF262123:UYN262123 VIB262123:VIJ262123 VRX262123:VSF262123 WBT262123:WCB262123 WLP262123:WLX262123 WVL262123:WVT262123 D327659:L327659 IZ327659:JH327659 SV327659:TD327659 ACR327659:ACZ327659 AMN327659:AMV327659 AWJ327659:AWR327659 BGF327659:BGN327659 BQB327659:BQJ327659 BZX327659:CAF327659 CJT327659:CKB327659 CTP327659:CTX327659 DDL327659:DDT327659 DNH327659:DNP327659 DXD327659:DXL327659 EGZ327659:EHH327659 EQV327659:ERD327659 FAR327659:FAZ327659 FKN327659:FKV327659 FUJ327659:FUR327659 GEF327659:GEN327659 GOB327659:GOJ327659 GXX327659:GYF327659 HHT327659:HIB327659 HRP327659:HRX327659 IBL327659:IBT327659 ILH327659:ILP327659 IVD327659:IVL327659 JEZ327659:JFH327659 JOV327659:JPD327659 JYR327659:JYZ327659 KIN327659:KIV327659 KSJ327659:KSR327659 LCF327659:LCN327659 LMB327659:LMJ327659 LVX327659:LWF327659 MFT327659:MGB327659 MPP327659:MPX327659 MZL327659:MZT327659 NJH327659:NJP327659 NTD327659:NTL327659 OCZ327659:ODH327659 OMV327659:OND327659 OWR327659:OWZ327659 PGN327659:PGV327659 PQJ327659:PQR327659 QAF327659:QAN327659 QKB327659:QKJ327659 QTX327659:QUF327659 RDT327659:REB327659 RNP327659:RNX327659 RXL327659:RXT327659 SHH327659:SHP327659 SRD327659:SRL327659 TAZ327659:TBH327659 TKV327659:TLD327659 TUR327659:TUZ327659 UEN327659:UEV327659 UOJ327659:UOR327659 UYF327659:UYN327659 VIB327659:VIJ327659 VRX327659:VSF327659 WBT327659:WCB327659 WLP327659:WLX327659 WVL327659:WVT327659 D393195:L393195 IZ393195:JH393195 SV393195:TD393195 ACR393195:ACZ393195 AMN393195:AMV393195 AWJ393195:AWR393195 BGF393195:BGN393195 BQB393195:BQJ393195 BZX393195:CAF393195 CJT393195:CKB393195 CTP393195:CTX393195 DDL393195:DDT393195 DNH393195:DNP393195 DXD393195:DXL393195 EGZ393195:EHH393195 EQV393195:ERD393195 FAR393195:FAZ393195 FKN393195:FKV393195 FUJ393195:FUR393195 GEF393195:GEN393195 GOB393195:GOJ393195 GXX393195:GYF393195 HHT393195:HIB393195 HRP393195:HRX393195 IBL393195:IBT393195 ILH393195:ILP393195 IVD393195:IVL393195 JEZ393195:JFH393195 JOV393195:JPD393195 JYR393195:JYZ393195 KIN393195:KIV393195 KSJ393195:KSR393195 LCF393195:LCN393195 LMB393195:LMJ393195 LVX393195:LWF393195 MFT393195:MGB393195 MPP393195:MPX393195 MZL393195:MZT393195 NJH393195:NJP393195 NTD393195:NTL393195 OCZ393195:ODH393195 OMV393195:OND393195 OWR393195:OWZ393195 PGN393195:PGV393195 PQJ393195:PQR393195 QAF393195:QAN393195 QKB393195:QKJ393195 QTX393195:QUF393195 RDT393195:REB393195 RNP393195:RNX393195 RXL393195:RXT393195 SHH393195:SHP393195 SRD393195:SRL393195 TAZ393195:TBH393195 TKV393195:TLD393195 TUR393195:TUZ393195 UEN393195:UEV393195 UOJ393195:UOR393195 UYF393195:UYN393195 VIB393195:VIJ393195 VRX393195:VSF393195 WBT393195:WCB393195 WLP393195:WLX393195 WVL393195:WVT393195 D458731:L458731 IZ458731:JH458731 SV458731:TD458731 ACR458731:ACZ458731 AMN458731:AMV458731 AWJ458731:AWR458731 BGF458731:BGN458731 BQB458731:BQJ458731 BZX458731:CAF458731 CJT458731:CKB458731 CTP458731:CTX458731 DDL458731:DDT458731 DNH458731:DNP458731 DXD458731:DXL458731 EGZ458731:EHH458731 EQV458731:ERD458731 FAR458731:FAZ458731 FKN458731:FKV458731 FUJ458731:FUR458731 GEF458731:GEN458731 GOB458731:GOJ458731 GXX458731:GYF458731 HHT458731:HIB458731 HRP458731:HRX458731 IBL458731:IBT458731 ILH458731:ILP458731 IVD458731:IVL458731 JEZ458731:JFH458731 JOV458731:JPD458731 JYR458731:JYZ458731 KIN458731:KIV458731 KSJ458731:KSR458731 LCF458731:LCN458731 LMB458731:LMJ458731 LVX458731:LWF458731 MFT458731:MGB458731 MPP458731:MPX458731 MZL458731:MZT458731 NJH458731:NJP458731 NTD458731:NTL458731 OCZ458731:ODH458731 OMV458731:OND458731 OWR458731:OWZ458731 PGN458731:PGV458731 PQJ458731:PQR458731 QAF458731:QAN458731 QKB458731:QKJ458731 QTX458731:QUF458731 RDT458731:REB458731 RNP458731:RNX458731 RXL458731:RXT458731 SHH458731:SHP458731 SRD458731:SRL458731 TAZ458731:TBH458731 TKV458731:TLD458731 TUR458731:TUZ458731 UEN458731:UEV458731 UOJ458731:UOR458731 UYF458731:UYN458731 VIB458731:VIJ458731 VRX458731:VSF458731 WBT458731:WCB458731 WLP458731:WLX458731 WVL458731:WVT458731 D524267:L524267 IZ524267:JH524267 SV524267:TD524267 ACR524267:ACZ524267 AMN524267:AMV524267 AWJ524267:AWR524267 BGF524267:BGN524267 BQB524267:BQJ524267 BZX524267:CAF524267 CJT524267:CKB524267 CTP524267:CTX524267 DDL524267:DDT524267 DNH524267:DNP524267 DXD524267:DXL524267 EGZ524267:EHH524267 EQV524267:ERD524267 FAR524267:FAZ524267 FKN524267:FKV524267 FUJ524267:FUR524267 GEF524267:GEN524267 GOB524267:GOJ524267 GXX524267:GYF524267 HHT524267:HIB524267 HRP524267:HRX524267 IBL524267:IBT524267 ILH524267:ILP524267 IVD524267:IVL524267 JEZ524267:JFH524267 JOV524267:JPD524267 JYR524267:JYZ524267 KIN524267:KIV524267 KSJ524267:KSR524267 LCF524267:LCN524267 LMB524267:LMJ524267 LVX524267:LWF524267 MFT524267:MGB524267 MPP524267:MPX524267 MZL524267:MZT524267 NJH524267:NJP524267 NTD524267:NTL524267 OCZ524267:ODH524267 OMV524267:OND524267 OWR524267:OWZ524267 PGN524267:PGV524267 PQJ524267:PQR524267 QAF524267:QAN524267 QKB524267:QKJ524267 QTX524267:QUF524267 RDT524267:REB524267 RNP524267:RNX524267 RXL524267:RXT524267 SHH524267:SHP524267 SRD524267:SRL524267 TAZ524267:TBH524267 TKV524267:TLD524267 TUR524267:TUZ524267 UEN524267:UEV524267 UOJ524267:UOR524267 UYF524267:UYN524267 VIB524267:VIJ524267 VRX524267:VSF524267 WBT524267:WCB524267 WLP524267:WLX524267 WVL524267:WVT524267 D589803:L589803 IZ589803:JH589803 SV589803:TD589803 ACR589803:ACZ589803 AMN589803:AMV589803 AWJ589803:AWR589803 BGF589803:BGN589803 BQB589803:BQJ589803 BZX589803:CAF589803 CJT589803:CKB589803 CTP589803:CTX589803 DDL589803:DDT589803 DNH589803:DNP589803 DXD589803:DXL589803 EGZ589803:EHH589803 EQV589803:ERD589803 FAR589803:FAZ589803 FKN589803:FKV589803 FUJ589803:FUR589803 GEF589803:GEN589803 GOB589803:GOJ589803 GXX589803:GYF589803 HHT589803:HIB589803 HRP589803:HRX589803 IBL589803:IBT589803 ILH589803:ILP589803 IVD589803:IVL589803 JEZ589803:JFH589803 JOV589803:JPD589803 JYR589803:JYZ589803 KIN589803:KIV589803 KSJ589803:KSR589803 LCF589803:LCN589803 LMB589803:LMJ589803 LVX589803:LWF589803 MFT589803:MGB589803 MPP589803:MPX589803 MZL589803:MZT589803 NJH589803:NJP589803 NTD589803:NTL589803 OCZ589803:ODH589803 OMV589803:OND589803 OWR589803:OWZ589803 PGN589803:PGV589803 PQJ589803:PQR589803 QAF589803:QAN589803 QKB589803:QKJ589803 QTX589803:QUF589803 RDT589803:REB589803 RNP589803:RNX589803 RXL589803:RXT589803 SHH589803:SHP589803 SRD589803:SRL589803 TAZ589803:TBH589803 TKV589803:TLD589803 TUR589803:TUZ589803 UEN589803:UEV589803 UOJ589803:UOR589803 UYF589803:UYN589803 VIB589803:VIJ589803 VRX589803:VSF589803 WBT589803:WCB589803 WLP589803:WLX589803 WVL589803:WVT589803 D655339:L655339 IZ655339:JH655339 SV655339:TD655339 ACR655339:ACZ655339 AMN655339:AMV655339 AWJ655339:AWR655339 BGF655339:BGN655339 BQB655339:BQJ655339 BZX655339:CAF655339 CJT655339:CKB655339 CTP655339:CTX655339 DDL655339:DDT655339 DNH655339:DNP655339 DXD655339:DXL655339 EGZ655339:EHH655339 EQV655339:ERD655339 FAR655339:FAZ655339 FKN655339:FKV655339 FUJ655339:FUR655339 GEF655339:GEN655339 GOB655339:GOJ655339 GXX655339:GYF655339 HHT655339:HIB655339 HRP655339:HRX655339 IBL655339:IBT655339 ILH655339:ILP655339 IVD655339:IVL655339 JEZ655339:JFH655339 JOV655339:JPD655339 JYR655339:JYZ655339 KIN655339:KIV655339 KSJ655339:KSR655339 LCF655339:LCN655339 LMB655339:LMJ655339 LVX655339:LWF655339 MFT655339:MGB655339 MPP655339:MPX655339 MZL655339:MZT655339 NJH655339:NJP655339 NTD655339:NTL655339 OCZ655339:ODH655339 OMV655339:OND655339 OWR655339:OWZ655339 PGN655339:PGV655339 PQJ655339:PQR655339 QAF655339:QAN655339 QKB655339:QKJ655339 QTX655339:QUF655339 RDT655339:REB655339 RNP655339:RNX655339 RXL655339:RXT655339 SHH655339:SHP655339 SRD655339:SRL655339 TAZ655339:TBH655339 TKV655339:TLD655339 TUR655339:TUZ655339 UEN655339:UEV655339 UOJ655339:UOR655339 UYF655339:UYN655339 VIB655339:VIJ655339 VRX655339:VSF655339 WBT655339:WCB655339 WLP655339:WLX655339 WVL655339:WVT655339 D720875:L720875 IZ720875:JH720875 SV720875:TD720875 ACR720875:ACZ720875 AMN720875:AMV720875 AWJ720875:AWR720875 BGF720875:BGN720875 BQB720875:BQJ720875 BZX720875:CAF720875 CJT720875:CKB720875 CTP720875:CTX720875 DDL720875:DDT720875 DNH720875:DNP720875 DXD720875:DXL720875 EGZ720875:EHH720875 EQV720875:ERD720875 FAR720875:FAZ720875 FKN720875:FKV720875 FUJ720875:FUR720875 GEF720875:GEN720875 GOB720875:GOJ720875 GXX720875:GYF720875 HHT720875:HIB720875 HRP720875:HRX720875 IBL720875:IBT720875 ILH720875:ILP720875 IVD720875:IVL720875 JEZ720875:JFH720875 JOV720875:JPD720875 JYR720875:JYZ720875 KIN720875:KIV720875 KSJ720875:KSR720875 LCF720875:LCN720875 LMB720875:LMJ720875 LVX720875:LWF720875 MFT720875:MGB720875 MPP720875:MPX720875 MZL720875:MZT720875 NJH720875:NJP720875 NTD720875:NTL720875 OCZ720875:ODH720875 OMV720875:OND720875 OWR720875:OWZ720875 PGN720875:PGV720875 PQJ720875:PQR720875 QAF720875:QAN720875 QKB720875:QKJ720875 QTX720875:QUF720875 RDT720875:REB720875 RNP720875:RNX720875 RXL720875:RXT720875 SHH720875:SHP720875 SRD720875:SRL720875 TAZ720875:TBH720875 TKV720875:TLD720875 TUR720875:TUZ720875 UEN720875:UEV720875 UOJ720875:UOR720875 UYF720875:UYN720875 VIB720875:VIJ720875 VRX720875:VSF720875 WBT720875:WCB720875 WLP720875:WLX720875 WVL720875:WVT720875 D786411:L786411 IZ786411:JH786411 SV786411:TD786411 ACR786411:ACZ786411 AMN786411:AMV786411 AWJ786411:AWR786411 BGF786411:BGN786411 BQB786411:BQJ786411 BZX786411:CAF786411 CJT786411:CKB786411 CTP786411:CTX786411 DDL786411:DDT786411 DNH786411:DNP786411 DXD786411:DXL786411 EGZ786411:EHH786411 EQV786411:ERD786411 FAR786411:FAZ786411 FKN786411:FKV786411 FUJ786411:FUR786411 GEF786411:GEN786411 GOB786411:GOJ786411 GXX786411:GYF786411 HHT786411:HIB786411 HRP786411:HRX786411 IBL786411:IBT786411 ILH786411:ILP786411 IVD786411:IVL786411 JEZ786411:JFH786411 JOV786411:JPD786411 JYR786411:JYZ786411 KIN786411:KIV786411 KSJ786411:KSR786411 LCF786411:LCN786411 LMB786411:LMJ786411 LVX786411:LWF786411 MFT786411:MGB786411 MPP786411:MPX786411 MZL786411:MZT786411 NJH786411:NJP786411 NTD786411:NTL786411 OCZ786411:ODH786411 OMV786411:OND786411 OWR786411:OWZ786411 PGN786411:PGV786411 PQJ786411:PQR786411 QAF786411:QAN786411 QKB786411:QKJ786411 QTX786411:QUF786411 RDT786411:REB786411 RNP786411:RNX786411 RXL786411:RXT786411 SHH786411:SHP786411 SRD786411:SRL786411 TAZ786411:TBH786411 TKV786411:TLD786411 TUR786411:TUZ786411 UEN786411:UEV786411 UOJ786411:UOR786411 UYF786411:UYN786411 VIB786411:VIJ786411 VRX786411:VSF786411 WBT786411:WCB786411 WLP786411:WLX786411 WVL786411:WVT786411 D851947:L851947 IZ851947:JH851947 SV851947:TD851947 ACR851947:ACZ851947 AMN851947:AMV851947 AWJ851947:AWR851947 BGF851947:BGN851947 BQB851947:BQJ851947 BZX851947:CAF851947 CJT851947:CKB851947 CTP851947:CTX851947 DDL851947:DDT851947 DNH851947:DNP851947 DXD851947:DXL851947 EGZ851947:EHH851947 EQV851947:ERD851947 FAR851947:FAZ851947 FKN851947:FKV851947 FUJ851947:FUR851947 GEF851947:GEN851947 GOB851947:GOJ851947 GXX851947:GYF851947 HHT851947:HIB851947 HRP851947:HRX851947 IBL851947:IBT851947 ILH851947:ILP851947 IVD851947:IVL851947 JEZ851947:JFH851947 JOV851947:JPD851947 JYR851947:JYZ851947 KIN851947:KIV851947 KSJ851947:KSR851947 LCF851947:LCN851947 LMB851947:LMJ851947 LVX851947:LWF851947 MFT851947:MGB851947 MPP851947:MPX851947 MZL851947:MZT851947 NJH851947:NJP851947 NTD851947:NTL851947 OCZ851947:ODH851947 OMV851947:OND851947 OWR851947:OWZ851947 PGN851947:PGV851947 PQJ851947:PQR851947 QAF851947:QAN851947 QKB851947:QKJ851947 QTX851947:QUF851947 RDT851947:REB851947 RNP851947:RNX851947 RXL851947:RXT851947 SHH851947:SHP851947 SRD851947:SRL851947 TAZ851947:TBH851947 TKV851947:TLD851947 TUR851947:TUZ851947 UEN851947:UEV851947 UOJ851947:UOR851947 UYF851947:UYN851947 VIB851947:VIJ851947 VRX851947:VSF851947 WBT851947:WCB851947 WLP851947:WLX851947 WVL851947:WVT851947 D917483:L917483 IZ917483:JH917483 SV917483:TD917483 ACR917483:ACZ917483 AMN917483:AMV917483 AWJ917483:AWR917483 BGF917483:BGN917483 BQB917483:BQJ917483 BZX917483:CAF917483 CJT917483:CKB917483 CTP917483:CTX917483 DDL917483:DDT917483 DNH917483:DNP917483 DXD917483:DXL917483 EGZ917483:EHH917483 EQV917483:ERD917483 FAR917483:FAZ917483 FKN917483:FKV917483 FUJ917483:FUR917483 GEF917483:GEN917483 GOB917483:GOJ917483 GXX917483:GYF917483 HHT917483:HIB917483 HRP917483:HRX917483 IBL917483:IBT917483 ILH917483:ILP917483 IVD917483:IVL917483 JEZ917483:JFH917483 JOV917483:JPD917483 JYR917483:JYZ917483 KIN917483:KIV917483 KSJ917483:KSR917483 LCF917483:LCN917483 LMB917483:LMJ917483 LVX917483:LWF917483 MFT917483:MGB917483 MPP917483:MPX917483 MZL917483:MZT917483 NJH917483:NJP917483 NTD917483:NTL917483 OCZ917483:ODH917483 OMV917483:OND917483 OWR917483:OWZ917483 PGN917483:PGV917483 PQJ917483:PQR917483 QAF917483:QAN917483 QKB917483:QKJ917483 QTX917483:QUF917483 RDT917483:REB917483 RNP917483:RNX917483 RXL917483:RXT917483 SHH917483:SHP917483 SRD917483:SRL917483 TAZ917483:TBH917483 TKV917483:TLD917483 TUR917483:TUZ917483 UEN917483:UEV917483 UOJ917483:UOR917483 UYF917483:UYN917483 VIB917483:VIJ917483 VRX917483:VSF917483 WBT917483:WCB917483 WLP917483:WLX917483 WVL917483:WVT917483 D983019:L983019 IZ983019:JH983019 SV983019:TD983019 ACR983019:ACZ983019 AMN983019:AMV983019 AWJ983019:AWR983019 BGF983019:BGN983019 BQB983019:BQJ983019 BZX983019:CAF983019 CJT983019:CKB983019 CTP983019:CTX983019 DDL983019:DDT983019 DNH983019:DNP983019 DXD983019:DXL983019 EGZ983019:EHH983019 EQV983019:ERD983019 FAR983019:FAZ983019 FKN983019:FKV983019 FUJ983019:FUR983019 GEF983019:GEN983019 GOB983019:GOJ983019 GXX983019:GYF983019 HHT983019:HIB983019 HRP983019:HRX983019 IBL983019:IBT983019 ILH983019:ILP983019 IVD983019:IVL983019 JEZ983019:JFH983019 JOV983019:JPD983019 JYR983019:JYZ983019 KIN983019:KIV983019 KSJ983019:KSR983019 LCF983019:LCN983019 LMB983019:LMJ983019 LVX983019:LWF983019 MFT983019:MGB983019 MPP983019:MPX983019 MZL983019:MZT983019 NJH983019:NJP983019 NTD983019:NTL983019 OCZ983019:ODH983019 OMV983019:OND983019 OWR983019:OWZ983019 PGN983019:PGV983019 PQJ983019:PQR983019 QAF983019:QAN983019 QKB983019:QKJ983019 QTX983019:QUF983019 RDT983019:REB983019 RNP983019:RNX983019 RXL983019:RXT983019 SHH983019:SHP983019 SRD983019:SRL983019 TAZ983019:TBH983019 TKV983019:TLD983019 TUR983019:TUZ983019 UEN983019:UEV983019 UOJ983019:UOR983019 UYF983019:UYN983019 VIB983019:VIJ983019 VRX983019:VSF983019 WBT983019:WCB983019 WLP983019:WLX983019 WVL983019:WVT983019 WVL982993:WVT982993 IZ29:JH29 SV29:TD29 ACR29:ACZ29 AMN29:AMV29 AWJ29:AWR29 BGF29:BGN29 BQB29:BQJ29 BZX29:CAF29 CJT29:CKB29 CTP29:CTX29 DDL29:DDT29 DNH29:DNP29 DXD29:DXL29 EGZ29:EHH29 EQV29:ERD29 FAR29:FAZ29 FKN29:FKV29 FUJ29:FUR29 GEF29:GEN29 GOB29:GOJ29 GXX29:GYF29 HHT29:HIB29 HRP29:HRX29 IBL29:IBT29 ILH29:ILP29 IVD29:IVL29 JEZ29:JFH29 JOV29:JPD29 JYR29:JYZ29 KIN29:KIV29 KSJ29:KSR29 LCF29:LCN29 LMB29:LMJ29 LVX29:LWF29 MFT29:MGB29 MPP29:MPX29 MZL29:MZT29 NJH29:NJP29 NTD29:NTL29 OCZ29:ODH29 OMV29:OND29 OWR29:OWZ29 PGN29:PGV29 PQJ29:PQR29 QAF29:QAN29 QKB29:QKJ29 QTX29:QUF29 RDT29:REB29 RNP29:RNX29 RXL29:RXT29 SHH29:SHP29 SRD29:SRL29 TAZ29:TBH29 TKV29:TLD29 TUR29:TUZ29 UEN29:UEV29 UOJ29:UOR29 UYF29:UYN29 VIB29:VIJ29 VRX29:VSF29 WBT29:WCB29 WLP29:WLX29 WVL29:WVT29 D65502:L65502 IZ65502:JH65502 SV65502:TD65502 ACR65502:ACZ65502 AMN65502:AMV65502 AWJ65502:AWR65502 BGF65502:BGN65502 BQB65502:BQJ65502 BZX65502:CAF65502 CJT65502:CKB65502 CTP65502:CTX65502 DDL65502:DDT65502 DNH65502:DNP65502 DXD65502:DXL65502 EGZ65502:EHH65502 EQV65502:ERD65502 FAR65502:FAZ65502 FKN65502:FKV65502 FUJ65502:FUR65502 GEF65502:GEN65502 GOB65502:GOJ65502 GXX65502:GYF65502 HHT65502:HIB65502 HRP65502:HRX65502 IBL65502:IBT65502 ILH65502:ILP65502 IVD65502:IVL65502 JEZ65502:JFH65502 JOV65502:JPD65502 JYR65502:JYZ65502 KIN65502:KIV65502 KSJ65502:KSR65502 LCF65502:LCN65502 LMB65502:LMJ65502 LVX65502:LWF65502 MFT65502:MGB65502 MPP65502:MPX65502 MZL65502:MZT65502 NJH65502:NJP65502 NTD65502:NTL65502 OCZ65502:ODH65502 OMV65502:OND65502 OWR65502:OWZ65502 PGN65502:PGV65502 PQJ65502:PQR65502 QAF65502:QAN65502 QKB65502:QKJ65502 QTX65502:QUF65502 RDT65502:REB65502 RNP65502:RNX65502 RXL65502:RXT65502 SHH65502:SHP65502 SRD65502:SRL65502 TAZ65502:TBH65502 TKV65502:TLD65502 TUR65502:TUZ65502 UEN65502:UEV65502 UOJ65502:UOR65502 UYF65502:UYN65502 VIB65502:VIJ65502 VRX65502:VSF65502 WBT65502:WCB65502 WLP65502:WLX65502 WVL65502:WVT65502 D131038:L131038 IZ131038:JH131038 SV131038:TD131038 ACR131038:ACZ131038 AMN131038:AMV131038 AWJ131038:AWR131038 BGF131038:BGN131038 BQB131038:BQJ131038 BZX131038:CAF131038 CJT131038:CKB131038 CTP131038:CTX131038 DDL131038:DDT131038 DNH131038:DNP131038 DXD131038:DXL131038 EGZ131038:EHH131038 EQV131038:ERD131038 FAR131038:FAZ131038 FKN131038:FKV131038 FUJ131038:FUR131038 GEF131038:GEN131038 GOB131038:GOJ131038 GXX131038:GYF131038 HHT131038:HIB131038 HRP131038:HRX131038 IBL131038:IBT131038 ILH131038:ILP131038 IVD131038:IVL131038 JEZ131038:JFH131038 JOV131038:JPD131038 JYR131038:JYZ131038 KIN131038:KIV131038 KSJ131038:KSR131038 LCF131038:LCN131038 LMB131038:LMJ131038 LVX131038:LWF131038 MFT131038:MGB131038 MPP131038:MPX131038 MZL131038:MZT131038 NJH131038:NJP131038 NTD131038:NTL131038 OCZ131038:ODH131038 OMV131038:OND131038 OWR131038:OWZ131038 PGN131038:PGV131038 PQJ131038:PQR131038 QAF131038:QAN131038 QKB131038:QKJ131038 QTX131038:QUF131038 RDT131038:REB131038 RNP131038:RNX131038 RXL131038:RXT131038 SHH131038:SHP131038 SRD131038:SRL131038 TAZ131038:TBH131038 TKV131038:TLD131038 TUR131038:TUZ131038 UEN131038:UEV131038 UOJ131038:UOR131038 UYF131038:UYN131038 VIB131038:VIJ131038 VRX131038:VSF131038 WBT131038:WCB131038 WLP131038:WLX131038 WVL131038:WVT131038 D196574:L196574 IZ196574:JH196574 SV196574:TD196574 ACR196574:ACZ196574 AMN196574:AMV196574 AWJ196574:AWR196574 BGF196574:BGN196574 BQB196574:BQJ196574 BZX196574:CAF196574 CJT196574:CKB196574 CTP196574:CTX196574 DDL196574:DDT196574 DNH196574:DNP196574 DXD196574:DXL196574 EGZ196574:EHH196574 EQV196574:ERD196574 FAR196574:FAZ196574 FKN196574:FKV196574 FUJ196574:FUR196574 GEF196574:GEN196574 GOB196574:GOJ196574 GXX196574:GYF196574 HHT196574:HIB196574 HRP196574:HRX196574 IBL196574:IBT196574 ILH196574:ILP196574 IVD196574:IVL196574 JEZ196574:JFH196574 JOV196574:JPD196574 JYR196574:JYZ196574 KIN196574:KIV196574 KSJ196574:KSR196574 LCF196574:LCN196574 LMB196574:LMJ196574 LVX196574:LWF196574 MFT196574:MGB196574 MPP196574:MPX196574 MZL196574:MZT196574 NJH196574:NJP196574 NTD196574:NTL196574 OCZ196574:ODH196574 OMV196574:OND196574 OWR196574:OWZ196574 PGN196574:PGV196574 PQJ196574:PQR196574 QAF196574:QAN196574 QKB196574:QKJ196574 QTX196574:QUF196574 RDT196574:REB196574 RNP196574:RNX196574 RXL196574:RXT196574 SHH196574:SHP196574 SRD196574:SRL196574 TAZ196574:TBH196574 TKV196574:TLD196574 TUR196574:TUZ196574 UEN196574:UEV196574 UOJ196574:UOR196574 UYF196574:UYN196574 VIB196574:VIJ196574 VRX196574:VSF196574 WBT196574:WCB196574 WLP196574:WLX196574 WVL196574:WVT196574 D262110:L262110 IZ262110:JH262110 SV262110:TD262110 ACR262110:ACZ262110 AMN262110:AMV262110 AWJ262110:AWR262110 BGF262110:BGN262110 BQB262110:BQJ262110 BZX262110:CAF262110 CJT262110:CKB262110 CTP262110:CTX262110 DDL262110:DDT262110 DNH262110:DNP262110 DXD262110:DXL262110 EGZ262110:EHH262110 EQV262110:ERD262110 FAR262110:FAZ262110 FKN262110:FKV262110 FUJ262110:FUR262110 GEF262110:GEN262110 GOB262110:GOJ262110 GXX262110:GYF262110 HHT262110:HIB262110 HRP262110:HRX262110 IBL262110:IBT262110 ILH262110:ILP262110 IVD262110:IVL262110 JEZ262110:JFH262110 JOV262110:JPD262110 JYR262110:JYZ262110 KIN262110:KIV262110 KSJ262110:KSR262110 LCF262110:LCN262110 LMB262110:LMJ262110 LVX262110:LWF262110 MFT262110:MGB262110 MPP262110:MPX262110 MZL262110:MZT262110 NJH262110:NJP262110 NTD262110:NTL262110 OCZ262110:ODH262110 OMV262110:OND262110 OWR262110:OWZ262110 PGN262110:PGV262110 PQJ262110:PQR262110 QAF262110:QAN262110 QKB262110:QKJ262110 QTX262110:QUF262110 RDT262110:REB262110 RNP262110:RNX262110 RXL262110:RXT262110 SHH262110:SHP262110 SRD262110:SRL262110 TAZ262110:TBH262110 TKV262110:TLD262110 TUR262110:TUZ262110 UEN262110:UEV262110 UOJ262110:UOR262110 UYF262110:UYN262110 VIB262110:VIJ262110 VRX262110:VSF262110 WBT262110:WCB262110 WLP262110:WLX262110 WVL262110:WVT262110 D327646:L327646 IZ327646:JH327646 SV327646:TD327646 ACR327646:ACZ327646 AMN327646:AMV327646 AWJ327646:AWR327646 BGF327646:BGN327646 BQB327646:BQJ327646 BZX327646:CAF327646 CJT327646:CKB327646 CTP327646:CTX327646 DDL327646:DDT327646 DNH327646:DNP327646 DXD327646:DXL327646 EGZ327646:EHH327646 EQV327646:ERD327646 FAR327646:FAZ327646 FKN327646:FKV327646 FUJ327646:FUR327646 GEF327646:GEN327646 GOB327646:GOJ327646 GXX327646:GYF327646 HHT327646:HIB327646 HRP327646:HRX327646 IBL327646:IBT327646 ILH327646:ILP327646 IVD327646:IVL327646 JEZ327646:JFH327646 JOV327646:JPD327646 JYR327646:JYZ327646 KIN327646:KIV327646 KSJ327646:KSR327646 LCF327646:LCN327646 LMB327646:LMJ327646 LVX327646:LWF327646 MFT327646:MGB327646 MPP327646:MPX327646 MZL327646:MZT327646 NJH327646:NJP327646 NTD327646:NTL327646 OCZ327646:ODH327646 OMV327646:OND327646 OWR327646:OWZ327646 PGN327646:PGV327646 PQJ327646:PQR327646 QAF327646:QAN327646 QKB327646:QKJ327646 QTX327646:QUF327646 RDT327646:REB327646 RNP327646:RNX327646 RXL327646:RXT327646 SHH327646:SHP327646 SRD327646:SRL327646 TAZ327646:TBH327646 TKV327646:TLD327646 TUR327646:TUZ327646 UEN327646:UEV327646 UOJ327646:UOR327646 UYF327646:UYN327646 VIB327646:VIJ327646 VRX327646:VSF327646 WBT327646:WCB327646 WLP327646:WLX327646 WVL327646:WVT327646 D393182:L393182 IZ393182:JH393182 SV393182:TD393182 ACR393182:ACZ393182 AMN393182:AMV393182 AWJ393182:AWR393182 BGF393182:BGN393182 BQB393182:BQJ393182 BZX393182:CAF393182 CJT393182:CKB393182 CTP393182:CTX393182 DDL393182:DDT393182 DNH393182:DNP393182 DXD393182:DXL393182 EGZ393182:EHH393182 EQV393182:ERD393182 FAR393182:FAZ393182 FKN393182:FKV393182 FUJ393182:FUR393182 GEF393182:GEN393182 GOB393182:GOJ393182 GXX393182:GYF393182 HHT393182:HIB393182 HRP393182:HRX393182 IBL393182:IBT393182 ILH393182:ILP393182 IVD393182:IVL393182 JEZ393182:JFH393182 JOV393182:JPD393182 JYR393182:JYZ393182 KIN393182:KIV393182 KSJ393182:KSR393182 LCF393182:LCN393182 LMB393182:LMJ393182 LVX393182:LWF393182 MFT393182:MGB393182 MPP393182:MPX393182 MZL393182:MZT393182 NJH393182:NJP393182 NTD393182:NTL393182 OCZ393182:ODH393182 OMV393182:OND393182 OWR393182:OWZ393182 PGN393182:PGV393182 PQJ393182:PQR393182 QAF393182:QAN393182 QKB393182:QKJ393182 QTX393182:QUF393182 RDT393182:REB393182 RNP393182:RNX393182 RXL393182:RXT393182 SHH393182:SHP393182 SRD393182:SRL393182 TAZ393182:TBH393182 TKV393182:TLD393182 TUR393182:TUZ393182 UEN393182:UEV393182 UOJ393182:UOR393182 UYF393182:UYN393182 VIB393182:VIJ393182 VRX393182:VSF393182 WBT393182:WCB393182 WLP393182:WLX393182 WVL393182:WVT393182 D458718:L458718 IZ458718:JH458718 SV458718:TD458718 ACR458718:ACZ458718 AMN458718:AMV458718 AWJ458718:AWR458718 BGF458718:BGN458718 BQB458718:BQJ458718 BZX458718:CAF458718 CJT458718:CKB458718 CTP458718:CTX458718 DDL458718:DDT458718 DNH458718:DNP458718 DXD458718:DXL458718 EGZ458718:EHH458718 EQV458718:ERD458718 FAR458718:FAZ458718 FKN458718:FKV458718 FUJ458718:FUR458718 GEF458718:GEN458718 GOB458718:GOJ458718 GXX458718:GYF458718 HHT458718:HIB458718 HRP458718:HRX458718 IBL458718:IBT458718 ILH458718:ILP458718 IVD458718:IVL458718 JEZ458718:JFH458718 JOV458718:JPD458718 JYR458718:JYZ458718 KIN458718:KIV458718 KSJ458718:KSR458718 LCF458718:LCN458718 LMB458718:LMJ458718 LVX458718:LWF458718 MFT458718:MGB458718 MPP458718:MPX458718 MZL458718:MZT458718 NJH458718:NJP458718 NTD458718:NTL458718 OCZ458718:ODH458718 OMV458718:OND458718 OWR458718:OWZ458718 PGN458718:PGV458718 PQJ458718:PQR458718 QAF458718:QAN458718 QKB458718:QKJ458718 QTX458718:QUF458718 RDT458718:REB458718 RNP458718:RNX458718 RXL458718:RXT458718 SHH458718:SHP458718 SRD458718:SRL458718 TAZ458718:TBH458718 TKV458718:TLD458718 TUR458718:TUZ458718 UEN458718:UEV458718 UOJ458718:UOR458718 UYF458718:UYN458718 VIB458718:VIJ458718 VRX458718:VSF458718 WBT458718:WCB458718 WLP458718:WLX458718 WVL458718:WVT458718 D524254:L524254 IZ524254:JH524254 SV524254:TD524254 ACR524254:ACZ524254 AMN524254:AMV524254 AWJ524254:AWR524254 BGF524254:BGN524254 BQB524254:BQJ524254 BZX524254:CAF524254 CJT524254:CKB524254 CTP524254:CTX524254 DDL524254:DDT524254 DNH524254:DNP524254 DXD524254:DXL524254 EGZ524254:EHH524254 EQV524254:ERD524254 FAR524254:FAZ524254 FKN524254:FKV524254 FUJ524254:FUR524254 GEF524254:GEN524254 GOB524254:GOJ524254 GXX524254:GYF524254 HHT524254:HIB524254 HRP524254:HRX524254 IBL524254:IBT524254 ILH524254:ILP524254 IVD524254:IVL524254 JEZ524254:JFH524254 JOV524254:JPD524254 JYR524254:JYZ524254 KIN524254:KIV524254 KSJ524254:KSR524254 LCF524254:LCN524254 LMB524254:LMJ524254 LVX524254:LWF524254 MFT524254:MGB524254 MPP524254:MPX524254 MZL524254:MZT524254 NJH524254:NJP524254 NTD524254:NTL524254 OCZ524254:ODH524254 OMV524254:OND524254 OWR524254:OWZ524254 PGN524254:PGV524254 PQJ524254:PQR524254 QAF524254:QAN524254 QKB524254:QKJ524254 QTX524254:QUF524254 RDT524254:REB524254 RNP524254:RNX524254 RXL524254:RXT524254 SHH524254:SHP524254 SRD524254:SRL524254 TAZ524254:TBH524254 TKV524254:TLD524254 TUR524254:TUZ524254 UEN524254:UEV524254 UOJ524254:UOR524254 UYF524254:UYN524254 VIB524254:VIJ524254 VRX524254:VSF524254 WBT524254:WCB524254 WLP524254:WLX524254 WVL524254:WVT524254 D589790:L589790 IZ589790:JH589790 SV589790:TD589790 ACR589790:ACZ589790 AMN589790:AMV589790 AWJ589790:AWR589790 BGF589790:BGN589790 BQB589790:BQJ589790 BZX589790:CAF589790 CJT589790:CKB589790 CTP589790:CTX589790 DDL589790:DDT589790 DNH589790:DNP589790 DXD589790:DXL589790 EGZ589790:EHH589790 EQV589790:ERD589790 FAR589790:FAZ589790 FKN589790:FKV589790 FUJ589790:FUR589790 GEF589790:GEN589790 GOB589790:GOJ589790 GXX589790:GYF589790 HHT589790:HIB589790 HRP589790:HRX589790 IBL589790:IBT589790 ILH589790:ILP589790 IVD589790:IVL589790 JEZ589790:JFH589790 JOV589790:JPD589790 JYR589790:JYZ589790 KIN589790:KIV589790 KSJ589790:KSR589790 LCF589790:LCN589790 LMB589790:LMJ589790 LVX589790:LWF589790 MFT589790:MGB589790 MPP589790:MPX589790 MZL589790:MZT589790 NJH589790:NJP589790 NTD589790:NTL589790 OCZ589790:ODH589790 OMV589790:OND589790 OWR589790:OWZ589790 PGN589790:PGV589790 PQJ589790:PQR589790 QAF589790:QAN589790 QKB589790:QKJ589790 QTX589790:QUF589790 RDT589790:REB589790 RNP589790:RNX589790 RXL589790:RXT589790 SHH589790:SHP589790 SRD589790:SRL589790 TAZ589790:TBH589790 TKV589790:TLD589790 TUR589790:TUZ589790 UEN589790:UEV589790 UOJ589790:UOR589790 UYF589790:UYN589790 VIB589790:VIJ589790 VRX589790:VSF589790 WBT589790:WCB589790 WLP589790:WLX589790 WVL589790:WVT589790 D655326:L655326 IZ655326:JH655326 SV655326:TD655326 ACR655326:ACZ655326 AMN655326:AMV655326 AWJ655326:AWR655326 BGF655326:BGN655326 BQB655326:BQJ655326 BZX655326:CAF655326 CJT655326:CKB655326 CTP655326:CTX655326 DDL655326:DDT655326 DNH655326:DNP655326 DXD655326:DXL655326 EGZ655326:EHH655326 EQV655326:ERD655326 FAR655326:FAZ655326 FKN655326:FKV655326 FUJ655326:FUR655326 GEF655326:GEN655326 GOB655326:GOJ655326 GXX655326:GYF655326 HHT655326:HIB655326 HRP655326:HRX655326 IBL655326:IBT655326 ILH655326:ILP655326 IVD655326:IVL655326 JEZ655326:JFH655326 JOV655326:JPD655326 JYR655326:JYZ655326 KIN655326:KIV655326 KSJ655326:KSR655326 LCF655326:LCN655326 LMB655326:LMJ655326 LVX655326:LWF655326 MFT655326:MGB655326 MPP655326:MPX655326 MZL655326:MZT655326 NJH655326:NJP655326 NTD655326:NTL655326 OCZ655326:ODH655326 OMV655326:OND655326 OWR655326:OWZ655326 PGN655326:PGV655326 PQJ655326:PQR655326 QAF655326:QAN655326 QKB655326:QKJ655326 QTX655326:QUF655326 RDT655326:REB655326 RNP655326:RNX655326 RXL655326:RXT655326 SHH655326:SHP655326 SRD655326:SRL655326 TAZ655326:TBH655326 TKV655326:TLD655326 TUR655326:TUZ655326 UEN655326:UEV655326 UOJ655326:UOR655326 UYF655326:UYN655326 VIB655326:VIJ655326 VRX655326:VSF655326 WBT655326:WCB655326 WLP655326:WLX655326 WVL655326:WVT655326 D720862:L720862 IZ720862:JH720862 SV720862:TD720862 ACR720862:ACZ720862 AMN720862:AMV720862 AWJ720862:AWR720862 BGF720862:BGN720862 BQB720862:BQJ720862 BZX720862:CAF720862 CJT720862:CKB720862 CTP720862:CTX720862 DDL720862:DDT720862 DNH720862:DNP720862 DXD720862:DXL720862 EGZ720862:EHH720862 EQV720862:ERD720862 FAR720862:FAZ720862 FKN720862:FKV720862 FUJ720862:FUR720862 GEF720862:GEN720862 GOB720862:GOJ720862 GXX720862:GYF720862 HHT720862:HIB720862 HRP720862:HRX720862 IBL720862:IBT720862 ILH720862:ILP720862 IVD720862:IVL720862 JEZ720862:JFH720862 JOV720862:JPD720862 JYR720862:JYZ720862 KIN720862:KIV720862 KSJ720862:KSR720862 LCF720862:LCN720862 LMB720862:LMJ720862 LVX720862:LWF720862 MFT720862:MGB720862 MPP720862:MPX720862 MZL720862:MZT720862 NJH720862:NJP720862 NTD720862:NTL720862 OCZ720862:ODH720862 OMV720862:OND720862 OWR720862:OWZ720862 PGN720862:PGV720862 PQJ720862:PQR720862 QAF720862:QAN720862 QKB720862:QKJ720862 QTX720862:QUF720862 RDT720862:REB720862 RNP720862:RNX720862 RXL720862:RXT720862 SHH720862:SHP720862 SRD720862:SRL720862 TAZ720862:TBH720862 TKV720862:TLD720862 TUR720862:TUZ720862 UEN720862:UEV720862 UOJ720862:UOR720862 UYF720862:UYN720862 VIB720862:VIJ720862 VRX720862:VSF720862 WBT720862:WCB720862 WLP720862:WLX720862 WVL720862:WVT720862 D786398:L786398 IZ786398:JH786398 SV786398:TD786398 ACR786398:ACZ786398 AMN786398:AMV786398 AWJ786398:AWR786398 BGF786398:BGN786398 BQB786398:BQJ786398 BZX786398:CAF786398 CJT786398:CKB786398 CTP786398:CTX786398 DDL786398:DDT786398 DNH786398:DNP786398 DXD786398:DXL786398 EGZ786398:EHH786398 EQV786398:ERD786398 FAR786398:FAZ786398 FKN786398:FKV786398 FUJ786398:FUR786398 GEF786398:GEN786398 GOB786398:GOJ786398 GXX786398:GYF786398 HHT786398:HIB786398 HRP786398:HRX786398 IBL786398:IBT786398 ILH786398:ILP786398 IVD786398:IVL786398 JEZ786398:JFH786398 JOV786398:JPD786398 JYR786398:JYZ786398 KIN786398:KIV786398 KSJ786398:KSR786398 LCF786398:LCN786398 LMB786398:LMJ786398 LVX786398:LWF786398 MFT786398:MGB786398 MPP786398:MPX786398 MZL786398:MZT786398 NJH786398:NJP786398 NTD786398:NTL786398 OCZ786398:ODH786398 OMV786398:OND786398 OWR786398:OWZ786398 PGN786398:PGV786398 PQJ786398:PQR786398 QAF786398:QAN786398 QKB786398:QKJ786398 QTX786398:QUF786398 RDT786398:REB786398 RNP786398:RNX786398 RXL786398:RXT786398 SHH786398:SHP786398 SRD786398:SRL786398 TAZ786398:TBH786398 TKV786398:TLD786398 TUR786398:TUZ786398 UEN786398:UEV786398 UOJ786398:UOR786398 UYF786398:UYN786398 VIB786398:VIJ786398 VRX786398:VSF786398 WBT786398:WCB786398 WLP786398:WLX786398 WVL786398:WVT786398 D851934:L851934 IZ851934:JH851934 SV851934:TD851934 ACR851934:ACZ851934 AMN851934:AMV851934 AWJ851934:AWR851934 BGF851934:BGN851934 BQB851934:BQJ851934 BZX851934:CAF851934 CJT851934:CKB851934 CTP851934:CTX851934 DDL851934:DDT851934 DNH851934:DNP851934 DXD851934:DXL851934 EGZ851934:EHH851934 EQV851934:ERD851934 FAR851934:FAZ851934 FKN851934:FKV851934 FUJ851934:FUR851934 GEF851934:GEN851934 GOB851934:GOJ851934 GXX851934:GYF851934 HHT851934:HIB851934 HRP851934:HRX851934 IBL851934:IBT851934 ILH851934:ILP851934 IVD851934:IVL851934 JEZ851934:JFH851934 JOV851934:JPD851934 JYR851934:JYZ851934 KIN851934:KIV851934 KSJ851934:KSR851934 LCF851934:LCN851934 LMB851934:LMJ851934 LVX851934:LWF851934 MFT851934:MGB851934 MPP851934:MPX851934 MZL851934:MZT851934 NJH851934:NJP851934 NTD851934:NTL851934 OCZ851934:ODH851934 OMV851934:OND851934 OWR851934:OWZ851934 PGN851934:PGV851934 PQJ851934:PQR851934 QAF851934:QAN851934 QKB851934:QKJ851934 QTX851934:QUF851934 RDT851934:REB851934 RNP851934:RNX851934 RXL851934:RXT851934 SHH851934:SHP851934 SRD851934:SRL851934 TAZ851934:TBH851934 TKV851934:TLD851934 TUR851934:TUZ851934 UEN851934:UEV851934 UOJ851934:UOR851934 UYF851934:UYN851934 VIB851934:VIJ851934 VRX851934:VSF851934 WBT851934:WCB851934 WLP851934:WLX851934 WVL851934:WVT851934 D917470:L917470 IZ917470:JH917470 SV917470:TD917470 ACR917470:ACZ917470 AMN917470:AMV917470 AWJ917470:AWR917470 BGF917470:BGN917470 BQB917470:BQJ917470 BZX917470:CAF917470 CJT917470:CKB917470 CTP917470:CTX917470 DDL917470:DDT917470 DNH917470:DNP917470 DXD917470:DXL917470 EGZ917470:EHH917470 EQV917470:ERD917470 FAR917470:FAZ917470 FKN917470:FKV917470 FUJ917470:FUR917470 GEF917470:GEN917470 GOB917470:GOJ917470 GXX917470:GYF917470 HHT917470:HIB917470 HRP917470:HRX917470 IBL917470:IBT917470 ILH917470:ILP917470 IVD917470:IVL917470 JEZ917470:JFH917470 JOV917470:JPD917470 JYR917470:JYZ917470 KIN917470:KIV917470 KSJ917470:KSR917470 LCF917470:LCN917470 LMB917470:LMJ917470 LVX917470:LWF917470 MFT917470:MGB917470 MPP917470:MPX917470 MZL917470:MZT917470 NJH917470:NJP917470 NTD917470:NTL917470 OCZ917470:ODH917470 OMV917470:OND917470 OWR917470:OWZ917470 PGN917470:PGV917470 PQJ917470:PQR917470 QAF917470:QAN917470 QKB917470:QKJ917470 QTX917470:QUF917470 RDT917470:REB917470 RNP917470:RNX917470 RXL917470:RXT917470 SHH917470:SHP917470 SRD917470:SRL917470 TAZ917470:TBH917470 TKV917470:TLD917470 TUR917470:TUZ917470 UEN917470:UEV917470 UOJ917470:UOR917470 UYF917470:UYN917470 VIB917470:VIJ917470 VRX917470:VSF917470 WBT917470:WCB917470 WLP917470:WLX917470 WVL917470:WVT917470 D983006:L983006 IZ983006:JH983006 SV983006:TD983006 ACR983006:ACZ983006 AMN983006:AMV983006 AWJ983006:AWR983006 BGF983006:BGN983006 BQB983006:BQJ983006 BZX983006:CAF983006 CJT983006:CKB983006 CTP983006:CTX983006 DDL983006:DDT983006 DNH983006:DNP983006 DXD983006:DXL983006 EGZ983006:EHH983006 EQV983006:ERD983006 FAR983006:FAZ983006 FKN983006:FKV983006 FUJ983006:FUR983006 GEF983006:GEN983006 GOB983006:GOJ983006 GXX983006:GYF983006 HHT983006:HIB983006 HRP983006:HRX983006 IBL983006:IBT983006 ILH983006:ILP983006 IVD983006:IVL983006 JEZ983006:JFH983006 JOV983006:JPD983006 JYR983006:JYZ983006 KIN983006:KIV983006 KSJ983006:KSR983006 LCF983006:LCN983006 LMB983006:LMJ983006 LVX983006:LWF983006 MFT983006:MGB983006 MPP983006:MPX983006 MZL983006:MZT983006 NJH983006:NJP983006 NTD983006:NTL983006 OCZ983006:ODH983006 OMV983006:OND983006 OWR983006:OWZ983006 PGN983006:PGV983006 PQJ983006:PQR983006 QAF983006:QAN983006 QKB983006:QKJ983006 QTX983006:QUF983006 RDT983006:REB983006 RNP983006:RNX983006 RXL983006:RXT983006 SHH983006:SHP983006 SRD983006:SRL983006 TAZ983006:TBH983006 TKV983006:TLD983006 TUR983006:TUZ983006 UEN983006:UEV983006 UOJ983006:UOR983006 UYF983006:UYN983006 VIB983006:VIJ983006 VRX983006:VSF983006 WBT983006:WCB983006 WLP983006:WLX983006 WVL983006:WVT983006 D15:L15 IZ15:JH15 SV15:TD15 ACR15:ACZ15 AMN15:AMV15 AWJ15:AWR15 BGF15:BGN15 BQB15:BQJ15 BZX15:CAF15 CJT15:CKB15 CTP15:CTX15 DDL15:DDT15 DNH15:DNP15 DXD15:DXL15 EGZ15:EHH15 EQV15:ERD15 FAR15:FAZ15 FKN15:FKV15 FUJ15:FUR15 GEF15:GEN15 GOB15:GOJ15 GXX15:GYF15 HHT15:HIB15 HRP15:HRX15 IBL15:IBT15 ILH15:ILP15 IVD15:IVL15 JEZ15:JFH15 JOV15:JPD15 JYR15:JYZ15 KIN15:KIV15 KSJ15:KSR15 LCF15:LCN15 LMB15:LMJ15 LVX15:LWF15 MFT15:MGB15 MPP15:MPX15 MZL15:MZT15 NJH15:NJP15 NTD15:NTL15 OCZ15:ODH15 OMV15:OND15 OWR15:OWZ15 PGN15:PGV15 PQJ15:PQR15 QAF15:QAN15 QKB15:QKJ15 QTX15:QUF15 RDT15:REB15 RNP15:RNX15 RXL15:RXT15 SHH15:SHP15 SRD15:SRL15 TAZ15:TBH15 TKV15:TLD15 TUR15:TUZ15 UEN15:UEV15 UOJ15:UOR15 UYF15:UYN15 VIB15:VIJ15 VRX15:VSF15 WBT15:WCB15 WLP15:WLX15 WVL15:WVT15 D65489:L65489 IZ65489:JH65489 SV65489:TD65489 ACR65489:ACZ65489 AMN65489:AMV65489 AWJ65489:AWR65489 BGF65489:BGN65489 BQB65489:BQJ65489 BZX65489:CAF65489 CJT65489:CKB65489 CTP65489:CTX65489 DDL65489:DDT65489 DNH65489:DNP65489 DXD65489:DXL65489 EGZ65489:EHH65489 EQV65489:ERD65489 FAR65489:FAZ65489 FKN65489:FKV65489 FUJ65489:FUR65489 GEF65489:GEN65489 GOB65489:GOJ65489 GXX65489:GYF65489 HHT65489:HIB65489 HRP65489:HRX65489 IBL65489:IBT65489 ILH65489:ILP65489 IVD65489:IVL65489 JEZ65489:JFH65489 JOV65489:JPD65489 JYR65489:JYZ65489 KIN65489:KIV65489 KSJ65489:KSR65489 LCF65489:LCN65489 LMB65489:LMJ65489 LVX65489:LWF65489 MFT65489:MGB65489 MPP65489:MPX65489 MZL65489:MZT65489 NJH65489:NJP65489 NTD65489:NTL65489 OCZ65489:ODH65489 OMV65489:OND65489 OWR65489:OWZ65489 PGN65489:PGV65489 PQJ65489:PQR65489 QAF65489:QAN65489 QKB65489:QKJ65489 QTX65489:QUF65489 RDT65489:REB65489 RNP65489:RNX65489 RXL65489:RXT65489 SHH65489:SHP65489 SRD65489:SRL65489 TAZ65489:TBH65489 TKV65489:TLD65489 TUR65489:TUZ65489 UEN65489:UEV65489 UOJ65489:UOR65489 UYF65489:UYN65489 VIB65489:VIJ65489 VRX65489:VSF65489 WBT65489:WCB65489 WLP65489:WLX65489 WVL65489:WVT65489 D131025:L131025 IZ131025:JH131025 SV131025:TD131025 ACR131025:ACZ131025 AMN131025:AMV131025 AWJ131025:AWR131025 BGF131025:BGN131025 BQB131025:BQJ131025 BZX131025:CAF131025 CJT131025:CKB131025 CTP131025:CTX131025 DDL131025:DDT131025 DNH131025:DNP131025 DXD131025:DXL131025 EGZ131025:EHH131025 EQV131025:ERD131025 FAR131025:FAZ131025 FKN131025:FKV131025 FUJ131025:FUR131025 GEF131025:GEN131025 GOB131025:GOJ131025 GXX131025:GYF131025 HHT131025:HIB131025 HRP131025:HRX131025 IBL131025:IBT131025 ILH131025:ILP131025 IVD131025:IVL131025 JEZ131025:JFH131025 JOV131025:JPD131025 JYR131025:JYZ131025 KIN131025:KIV131025 KSJ131025:KSR131025 LCF131025:LCN131025 LMB131025:LMJ131025 LVX131025:LWF131025 MFT131025:MGB131025 MPP131025:MPX131025 MZL131025:MZT131025 NJH131025:NJP131025 NTD131025:NTL131025 OCZ131025:ODH131025 OMV131025:OND131025 OWR131025:OWZ131025 PGN131025:PGV131025 PQJ131025:PQR131025 QAF131025:QAN131025 QKB131025:QKJ131025 QTX131025:QUF131025 RDT131025:REB131025 RNP131025:RNX131025 RXL131025:RXT131025 SHH131025:SHP131025 SRD131025:SRL131025 TAZ131025:TBH131025 TKV131025:TLD131025 TUR131025:TUZ131025 UEN131025:UEV131025 UOJ131025:UOR131025 UYF131025:UYN131025 VIB131025:VIJ131025 VRX131025:VSF131025 WBT131025:WCB131025 WLP131025:WLX131025 WVL131025:WVT131025 D196561:L196561 IZ196561:JH196561 SV196561:TD196561 ACR196561:ACZ196561 AMN196561:AMV196561 AWJ196561:AWR196561 BGF196561:BGN196561 BQB196561:BQJ196561 BZX196561:CAF196561 CJT196561:CKB196561 CTP196561:CTX196561 DDL196561:DDT196561 DNH196561:DNP196561 DXD196561:DXL196561 EGZ196561:EHH196561 EQV196561:ERD196561 FAR196561:FAZ196561 FKN196561:FKV196561 FUJ196561:FUR196561 GEF196561:GEN196561 GOB196561:GOJ196561 GXX196561:GYF196561 HHT196561:HIB196561 HRP196561:HRX196561 IBL196561:IBT196561 ILH196561:ILP196561 IVD196561:IVL196561 JEZ196561:JFH196561 JOV196561:JPD196561 JYR196561:JYZ196561 KIN196561:KIV196561 KSJ196561:KSR196561 LCF196561:LCN196561 LMB196561:LMJ196561 LVX196561:LWF196561 MFT196561:MGB196561 MPP196561:MPX196561 MZL196561:MZT196561 NJH196561:NJP196561 NTD196561:NTL196561 OCZ196561:ODH196561 OMV196561:OND196561 OWR196561:OWZ196561 PGN196561:PGV196561 PQJ196561:PQR196561 QAF196561:QAN196561 QKB196561:QKJ196561 QTX196561:QUF196561 RDT196561:REB196561 RNP196561:RNX196561 RXL196561:RXT196561 SHH196561:SHP196561 SRD196561:SRL196561 TAZ196561:TBH196561 TKV196561:TLD196561 TUR196561:TUZ196561 UEN196561:UEV196561 UOJ196561:UOR196561 UYF196561:UYN196561 VIB196561:VIJ196561 VRX196561:VSF196561 WBT196561:WCB196561 WLP196561:WLX196561 WVL196561:WVT196561 D262097:L262097 IZ262097:JH262097 SV262097:TD262097 ACR262097:ACZ262097 AMN262097:AMV262097 AWJ262097:AWR262097 BGF262097:BGN262097 BQB262097:BQJ262097 BZX262097:CAF262097 CJT262097:CKB262097 CTP262097:CTX262097 DDL262097:DDT262097 DNH262097:DNP262097 DXD262097:DXL262097 EGZ262097:EHH262097 EQV262097:ERD262097 FAR262097:FAZ262097 FKN262097:FKV262097 FUJ262097:FUR262097 GEF262097:GEN262097 GOB262097:GOJ262097 GXX262097:GYF262097 HHT262097:HIB262097 HRP262097:HRX262097 IBL262097:IBT262097 ILH262097:ILP262097 IVD262097:IVL262097 JEZ262097:JFH262097 JOV262097:JPD262097 JYR262097:JYZ262097 KIN262097:KIV262097 KSJ262097:KSR262097 LCF262097:LCN262097 LMB262097:LMJ262097 LVX262097:LWF262097 MFT262097:MGB262097 MPP262097:MPX262097 MZL262097:MZT262097 NJH262097:NJP262097 NTD262097:NTL262097 OCZ262097:ODH262097 OMV262097:OND262097 OWR262097:OWZ262097 PGN262097:PGV262097 PQJ262097:PQR262097 QAF262097:QAN262097 QKB262097:QKJ262097 QTX262097:QUF262097 RDT262097:REB262097 RNP262097:RNX262097 RXL262097:RXT262097 SHH262097:SHP262097 SRD262097:SRL262097 TAZ262097:TBH262097 TKV262097:TLD262097 TUR262097:TUZ262097 UEN262097:UEV262097 UOJ262097:UOR262097 UYF262097:UYN262097 VIB262097:VIJ262097 VRX262097:VSF262097 WBT262097:WCB262097 WLP262097:WLX262097 WVL262097:WVT262097 D327633:L327633 IZ327633:JH327633 SV327633:TD327633 ACR327633:ACZ327633 AMN327633:AMV327633 AWJ327633:AWR327633 BGF327633:BGN327633 BQB327633:BQJ327633 BZX327633:CAF327633 CJT327633:CKB327633 CTP327633:CTX327633 DDL327633:DDT327633 DNH327633:DNP327633 DXD327633:DXL327633 EGZ327633:EHH327633 EQV327633:ERD327633 FAR327633:FAZ327633 FKN327633:FKV327633 FUJ327633:FUR327633 GEF327633:GEN327633 GOB327633:GOJ327633 GXX327633:GYF327633 HHT327633:HIB327633 HRP327633:HRX327633 IBL327633:IBT327633 ILH327633:ILP327633 IVD327633:IVL327633 JEZ327633:JFH327633 JOV327633:JPD327633 JYR327633:JYZ327633 KIN327633:KIV327633 KSJ327633:KSR327633 LCF327633:LCN327633 LMB327633:LMJ327633 LVX327633:LWF327633 MFT327633:MGB327633 MPP327633:MPX327633 MZL327633:MZT327633 NJH327633:NJP327633 NTD327633:NTL327633 OCZ327633:ODH327633 OMV327633:OND327633 OWR327633:OWZ327633 PGN327633:PGV327633 PQJ327633:PQR327633 QAF327633:QAN327633 QKB327633:QKJ327633 QTX327633:QUF327633 RDT327633:REB327633 RNP327633:RNX327633 RXL327633:RXT327633 SHH327633:SHP327633 SRD327633:SRL327633 TAZ327633:TBH327633 TKV327633:TLD327633 TUR327633:TUZ327633 UEN327633:UEV327633 UOJ327633:UOR327633 UYF327633:UYN327633 VIB327633:VIJ327633 VRX327633:VSF327633 WBT327633:WCB327633 WLP327633:WLX327633 WVL327633:WVT327633 D393169:L393169 IZ393169:JH393169 SV393169:TD393169 ACR393169:ACZ393169 AMN393169:AMV393169 AWJ393169:AWR393169 BGF393169:BGN393169 BQB393169:BQJ393169 BZX393169:CAF393169 CJT393169:CKB393169 CTP393169:CTX393169 DDL393169:DDT393169 DNH393169:DNP393169 DXD393169:DXL393169 EGZ393169:EHH393169 EQV393169:ERD393169 FAR393169:FAZ393169 FKN393169:FKV393169 FUJ393169:FUR393169 GEF393169:GEN393169 GOB393169:GOJ393169 GXX393169:GYF393169 HHT393169:HIB393169 HRP393169:HRX393169 IBL393169:IBT393169 ILH393169:ILP393169 IVD393169:IVL393169 JEZ393169:JFH393169 JOV393169:JPD393169 JYR393169:JYZ393169 KIN393169:KIV393169 KSJ393169:KSR393169 LCF393169:LCN393169 LMB393169:LMJ393169 LVX393169:LWF393169 MFT393169:MGB393169 MPP393169:MPX393169 MZL393169:MZT393169 NJH393169:NJP393169 NTD393169:NTL393169 OCZ393169:ODH393169 OMV393169:OND393169 OWR393169:OWZ393169 PGN393169:PGV393169 PQJ393169:PQR393169 QAF393169:QAN393169 QKB393169:QKJ393169 QTX393169:QUF393169 RDT393169:REB393169 RNP393169:RNX393169 RXL393169:RXT393169 SHH393169:SHP393169 SRD393169:SRL393169 TAZ393169:TBH393169 TKV393169:TLD393169 TUR393169:TUZ393169 UEN393169:UEV393169 UOJ393169:UOR393169 UYF393169:UYN393169 VIB393169:VIJ393169 VRX393169:VSF393169 WBT393169:WCB393169 WLP393169:WLX393169 WVL393169:WVT393169 D458705:L458705 IZ458705:JH458705 SV458705:TD458705 ACR458705:ACZ458705 AMN458705:AMV458705 AWJ458705:AWR458705 BGF458705:BGN458705 BQB458705:BQJ458705 BZX458705:CAF458705 CJT458705:CKB458705 CTP458705:CTX458705 DDL458705:DDT458705 DNH458705:DNP458705 DXD458705:DXL458705 EGZ458705:EHH458705 EQV458705:ERD458705 FAR458705:FAZ458705 FKN458705:FKV458705 FUJ458705:FUR458705 GEF458705:GEN458705 GOB458705:GOJ458705 GXX458705:GYF458705 HHT458705:HIB458705 HRP458705:HRX458705 IBL458705:IBT458705 ILH458705:ILP458705 IVD458705:IVL458705 JEZ458705:JFH458705 JOV458705:JPD458705 JYR458705:JYZ458705 KIN458705:KIV458705 KSJ458705:KSR458705 LCF458705:LCN458705 LMB458705:LMJ458705 LVX458705:LWF458705 MFT458705:MGB458705 MPP458705:MPX458705 MZL458705:MZT458705 NJH458705:NJP458705 NTD458705:NTL458705 OCZ458705:ODH458705 OMV458705:OND458705 OWR458705:OWZ458705 PGN458705:PGV458705 PQJ458705:PQR458705 QAF458705:QAN458705 QKB458705:QKJ458705 QTX458705:QUF458705 RDT458705:REB458705 RNP458705:RNX458705 RXL458705:RXT458705 SHH458705:SHP458705 SRD458705:SRL458705 TAZ458705:TBH458705 TKV458705:TLD458705 TUR458705:TUZ458705 UEN458705:UEV458705 UOJ458705:UOR458705 UYF458705:UYN458705 VIB458705:VIJ458705 VRX458705:VSF458705 WBT458705:WCB458705 WLP458705:WLX458705 WVL458705:WVT458705 D524241:L524241 IZ524241:JH524241 SV524241:TD524241 ACR524241:ACZ524241 AMN524241:AMV524241 AWJ524241:AWR524241 BGF524241:BGN524241 BQB524241:BQJ524241 BZX524241:CAF524241 CJT524241:CKB524241 CTP524241:CTX524241 DDL524241:DDT524241 DNH524241:DNP524241 DXD524241:DXL524241 EGZ524241:EHH524241 EQV524241:ERD524241 FAR524241:FAZ524241 FKN524241:FKV524241 FUJ524241:FUR524241 GEF524241:GEN524241 GOB524241:GOJ524241 GXX524241:GYF524241 HHT524241:HIB524241 HRP524241:HRX524241 IBL524241:IBT524241 ILH524241:ILP524241 IVD524241:IVL524241 JEZ524241:JFH524241 JOV524241:JPD524241 JYR524241:JYZ524241 KIN524241:KIV524241 KSJ524241:KSR524241 LCF524241:LCN524241 LMB524241:LMJ524241 LVX524241:LWF524241 MFT524241:MGB524241 MPP524241:MPX524241 MZL524241:MZT524241 NJH524241:NJP524241 NTD524241:NTL524241 OCZ524241:ODH524241 OMV524241:OND524241 OWR524241:OWZ524241 PGN524241:PGV524241 PQJ524241:PQR524241 QAF524241:QAN524241 QKB524241:QKJ524241 QTX524241:QUF524241 RDT524241:REB524241 RNP524241:RNX524241 RXL524241:RXT524241 SHH524241:SHP524241 SRD524241:SRL524241 TAZ524241:TBH524241 TKV524241:TLD524241 TUR524241:TUZ524241 UEN524241:UEV524241 UOJ524241:UOR524241 UYF524241:UYN524241 VIB524241:VIJ524241 VRX524241:VSF524241 WBT524241:WCB524241 WLP524241:WLX524241 WVL524241:WVT524241 D589777:L589777 IZ589777:JH589777 SV589777:TD589777 ACR589777:ACZ589777 AMN589777:AMV589777 AWJ589777:AWR589777 BGF589777:BGN589777 BQB589777:BQJ589777 BZX589777:CAF589777 CJT589777:CKB589777 CTP589777:CTX589777 DDL589777:DDT589777 DNH589777:DNP589777 DXD589777:DXL589777 EGZ589777:EHH589777 EQV589777:ERD589777 FAR589777:FAZ589777 FKN589777:FKV589777 FUJ589777:FUR589777 GEF589777:GEN589777 GOB589777:GOJ589777 GXX589777:GYF589777 HHT589777:HIB589777 HRP589777:HRX589777 IBL589777:IBT589777 ILH589777:ILP589777 IVD589777:IVL589777 JEZ589777:JFH589777 JOV589777:JPD589777 JYR589777:JYZ589777 KIN589777:KIV589777 KSJ589777:KSR589777 LCF589777:LCN589777 LMB589777:LMJ589777 LVX589777:LWF589777 MFT589777:MGB589777 MPP589777:MPX589777 MZL589777:MZT589777 NJH589777:NJP589777 NTD589777:NTL589777 OCZ589777:ODH589777 OMV589777:OND589777 OWR589777:OWZ589777 PGN589777:PGV589777 PQJ589777:PQR589777 QAF589777:QAN589777 QKB589777:QKJ589777 QTX589777:QUF589777 RDT589777:REB589777 RNP589777:RNX589777 RXL589777:RXT589777 SHH589777:SHP589777 SRD589777:SRL589777 TAZ589777:TBH589777 TKV589777:TLD589777 TUR589777:TUZ589777 UEN589777:UEV589777 UOJ589777:UOR589777 UYF589777:UYN589777 VIB589777:VIJ589777 VRX589777:VSF589777 WBT589777:WCB589777 WLP589777:WLX589777 WVL589777:WVT589777 D655313:L655313 IZ655313:JH655313 SV655313:TD655313 ACR655313:ACZ655313 AMN655313:AMV655313 AWJ655313:AWR655313 BGF655313:BGN655313 BQB655313:BQJ655313 BZX655313:CAF655313 CJT655313:CKB655313 CTP655313:CTX655313 DDL655313:DDT655313 DNH655313:DNP655313 DXD655313:DXL655313 EGZ655313:EHH655313 EQV655313:ERD655313 FAR655313:FAZ655313 FKN655313:FKV655313 FUJ655313:FUR655313 GEF655313:GEN655313 GOB655313:GOJ655313 GXX655313:GYF655313 HHT655313:HIB655313 HRP655313:HRX655313 IBL655313:IBT655313 ILH655313:ILP655313 IVD655313:IVL655313 JEZ655313:JFH655313 JOV655313:JPD655313 JYR655313:JYZ655313 KIN655313:KIV655313 KSJ655313:KSR655313 LCF655313:LCN655313 LMB655313:LMJ655313 LVX655313:LWF655313 MFT655313:MGB655313 MPP655313:MPX655313 MZL655313:MZT655313 NJH655313:NJP655313 NTD655313:NTL655313 OCZ655313:ODH655313 OMV655313:OND655313 OWR655313:OWZ655313 PGN655313:PGV655313 PQJ655313:PQR655313 QAF655313:QAN655313 QKB655313:QKJ655313 QTX655313:QUF655313 RDT655313:REB655313 RNP655313:RNX655313 RXL655313:RXT655313 SHH655313:SHP655313 SRD655313:SRL655313 TAZ655313:TBH655313 TKV655313:TLD655313 TUR655313:TUZ655313 UEN655313:UEV655313 UOJ655313:UOR655313 UYF655313:UYN655313 VIB655313:VIJ655313 VRX655313:VSF655313 WBT655313:WCB655313 WLP655313:WLX655313 WVL655313:WVT655313 D720849:L720849 IZ720849:JH720849 SV720849:TD720849 ACR720849:ACZ720849 AMN720849:AMV720849 AWJ720849:AWR720849 BGF720849:BGN720849 BQB720849:BQJ720849 BZX720849:CAF720849 CJT720849:CKB720849 CTP720849:CTX720849 DDL720849:DDT720849 DNH720849:DNP720849 DXD720849:DXL720849 EGZ720849:EHH720849 EQV720849:ERD720849 FAR720849:FAZ720849 FKN720849:FKV720849 FUJ720849:FUR720849 GEF720849:GEN720849 GOB720849:GOJ720849 GXX720849:GYF720849 HHT720849:HIB720849 HRP720849:HRX720849 IBL720849:IBT720849 ILH720849:ILP720849 IVD720849:IVL720849 JEZ720849:JFH720849 JOV720849:JPD720849 JYR720849:JYZ720849 KIN720849:KIV720849 KSJ720849:KSR720849 LCF720849:LCN720849 LMB720849:LMJ720849 LVX720849:LWF720849 MFT720849:MGB720849 MPP720849:MPX720849 MZL720849:MZT720849 NJH720849:NJP720849 NTD720849:NTL720849 OCZ720849:ODH720849 OMV720849:OND720849 OWR720849:OWZ720849 PGN720849:PGV720849 PQJ720849:PQR720849 QAF720849:QAN720849 QKB720849:QKJ720849 QTX720849:QUF720849 RDT720849:REB720849 RNP720849:RNX720849 RXL720849:RXT720849 SHH720849:SHP720849 SRD720849:SRL720849 TAZ720849:TBH720849 TKV720849:TLD720849 TUR720849:TUZ720849 UEN720849:UEV720849 UOJ720849:UOR720849 UYF720849:UYN720849 VIB720849:VIJ720849 VRX720849:VSF720849 WBT720849:WCB720849 WLP720849:WLX720849 WVL720849:WVT720849 D786385:L786385 IZ786385:JH786385 SV786385:TD786385 ACR786385:ACZ786385 AMN786385:AMV786385 AWJ786385:AWR786385 BGF786385:BGN786385 BQB786385:BQJ786385 BZX786385:CAF786385 CJT786385:CKB786385 CTP786385:CTX786385 DDL786385:DDT786385 DNH786385:DNP786385 DXD786385:DXL786385 EGZ786385:EHH786385 EQV786385:ERD786385 FAR786385:FAZ786385 FKN786385:FKV786385 FUJ786385:FUR786385 GEF786385:GEN786385 GOB786385:GOJ786385 GXX786385:GYF786385 HHT786385:HIB786385 HRP786385:HRX786385 IBL786385:IBT786385 ILH786385:ILP786385 IVD786385:IVL786385 JEZ786385:JFH786385 JOV786385:JPD786385 JYR786385:JYZ786385 KIN786385:KIV786385 KSJ786385:KSR786385 LCF786385:LCN786385 LMB786385:LMJ786385 LVX786385:LWF786385 MFT786385:MGB786385 MPP786385:MPX786385 MZL786385:MZT786385 NJH786385:NJP786385 NTD786385:NTL786385 OCZ786385:ODH786385 OMV786385:OND786385 OWR786385:OWZ786385 PGN786385:PGV786385 PQJ786385:PQR786385 QAF786385:QAN786385 QKB786385:QKJ786385 QTX786385:QUF786385 RDT786385:REB786385 RNP786385:RNX786385 RXL786385:RXT786385 SHH786385:SHP786385 SRD786385:SRL786385 TAZ786385:TBH786385 TKV786385:TLD786385 TUR786385:TUZ786385 UEN786385:UEV786385 UOJ786385:UOR786385 UYF786385:UYN786385 VIB786385:VIJ786385 VRX786385:VSF786385 WBT786385:WCB786385 WLP786385:WLX786385 WVL786385:WVT786385 D851921:L851921 IZ851921:JH851921 SV851921:TD851921 ACR851921:ACZ851921 AMN851921:AMV851921 AWJ851921:AWR851921 BGF851921:BGN851921 BQB851921:BQJ851921 BZX851921:CAF851921 CJT851921:CKB851921 CTP851921:CTX851921 DDL851921:DDT851921 DNH851921:DNP851921 DXD851921:DXL851921 EGZ851921:EHH851921 EQV851921:ERD851921 FAR851921:FAZ851921 FKN851921:FKV851921 FUJ851921:FUR851921 GEF851921:GEN851921 GOB851921:GOJ851921 GXX851921:GYF851921 HHT851921:HIB851921 HRP851921:HRX851921 IBL851921:IBT851921 ILH851921:ILP851921 IVD851921:IVL851921 JEZ851921:JFH851921 JOV851921:JPD851921 JYR851921:JYZ851921 KIN851921:KIV851921 KSJ851921:KSR851921 LCF851921:LCN851921 LMB851921:LMJ851921 LVX851921:LWF851921 MFT851921:MGB851921 MPP851921:MPX851921 MZL851921:MZT851921 NJH851921:NJP851921 NTD851921:NTL851921 OCZ851921:ODH851921 OMV851921:OND851921 OWR851921:OWZ851921 PGN851921:PGV851921 PQJ851921:PQR851921 QAF851921:QAN851921 QKB851921:QKJ851921 QTX851921:QUF851921 RDT851921:REB851921 RNP851921:RNX851921 RXL851921:RXT851921 SHH851921:SHP851921 SRD851921:SRL851921 TAZ851921:TBH851921 TKV851921:TLD851921 TUR851921:TUZ851921 UEN851921:UEV851921 UOJ851921:UOR851921 UYF851921:UYN851921 VIB851921:VIJ851921 VRX851921:VSF851921 WBT851921:WCB851921 WLP851921:WLX851921 WVL851921:WVT851921 D917457:L917457 IZ917457:JH917457 SV917457:TD917457 ACR917457:ACZ917457 AMN917457:AMV917457 AWJ917457:AWR917457 BGF917457:BGN917457 BQB917457:BQJ917457 BZX917457:CAF917457 CJT917457:CKB917457 CTP917457:CTX917457 DDL917457:DDT917457 DNH917457:DNP917457 DXD917457:DXL917457 EGZ917457:EHH917457 EQV917457:ERD917457 FAR917457:FAZ917457 FKN917457:FKV917457 FUJ917457:FUR917457 GEF917457:GEN917457 GOB917457:GOJ917457 GXX917457:GYF917457 HHT917457:HIB917457 HRP917457:HRX917457 IBL917457:IBT917457 ILH917457:ILP917457 IVD917457:IVL917457 JEZ917457:JFH917457 JOV917457:JPD917457 JYR917457:JYZ917457 KIN917457:KIV917457 KSJ917457:KSR917457 LCF917457:LCN917457 LMB917457:LMJ917457 LVX917457:LWF917457 MFT917457:MGB917457 MPP917457:MPX917457 MZL917457:MZT917457 NJH917457:NJP917457 NTD917457:NTL917457 OCZ917457:ODH917457 OMV917457:OND917457 OWR917457:OWZ917457 PGN917457:PGV917457 PQJ917457:PQR917457 QAF917457:QAN917457 QKB917457:QKJ917457 QTX917457:QUF917457 RDT917457:REB917457 RNP917457:RNX917457 RXL917457:RXT917457 SHH917457:SHP917457 SRD917457:SRL917457 TAZ917457:TBH917457 TKV917457:TLD917457 TUR917457:TUZ917457 UEN917457:UEV917457 UOJ917457:UOR917457 UYF917457:UYN917457 VIB917457:VIJ917457 VRX917457:VSF917457 WBT917457:WCB917457 WLP917457:WLX917457 WVL917457:WVT917457 D982993:L982993 IZ982993:JH982993 SV982993:TD982993 ACR982993:ACZ982993 AMN982993:AMV982993 AWJ982993:AWR982993 BGF982993:BGN982993 BQB982993:BQJ982993 BZX982993:CAF982993 CJT982993:CKB982993 CTP982993:CTX982993 DDL982993:DDT982993 DNH982993:DNP982993 DXD982993:DXL982993 EGZ982993:EHH982993 EQV982993:ERD982993 FAR982993:FAZ982993 FKN982993:FKV982993 FUJ982993:FUR982993 GEF982993:GEN982993 GOB982993:GOJ982993 GXX982993:GYF982993 HHT982993:HIB982993 HRP982993:HRX982993 IBL982993:IBT982993 ILH982993:ILP982993 IVD982993:IVL982993 JEZ982993:JFH982993 JOV982993:JPD982993 JYR982993:JYZ982993 KIN982993:KIV982993 KSJ982993:KSR982993 LCF982993:LCN982993 LMB982993:LMJ982993 LVX982993:LWF982993 MFT982993:MGB982993 MPP982993:MPX982993 MZL982993:MZT982993 NJH982993:NJP982993 NTD982993:NTL982993 OCZ982993:ODH982993 OMV982993:OND982993 OWR982993:OWZ982993 PGN982993:PGV982993 PQJ982993:PQR982993 QAF982993:QAN982993 QKB982993:QKJ982993 QTX982993:QUF982993 RDT982993:REB982993 RNP982993:RNX982993 RXL982993:RXT982993 SHH982993:SHP982993 SRD982993:SRL982993 TAZ982993:TBH982993 TKV982993:TLD982993 TUR982993:TUZ982993 UEN982993:UEV982993 UOJ982993:UOR982993 UYF982993:UYN982993 VIB982993:VIJ982993 VRX982993:VSF982993 WBT982993:WCB982993 WLP982993:WLX982993 D29:L29" xr:uid="{00000000-0002-0000-0300-000001000000}">
      <formula1>"－,株式会社 再春館安心安全研究所"</formula1>
    </dataValidation>
    <dataValidation type="list" allowBlank="1" showInputMessage="1" showErrorMessage="1" sqref="J14 IZ27:JH28 SV27:TD28 ACR27:ACZ28 AMN27:AMV28 AWJ27:AWR28 BGF27:BGN28 BQB27:BQJ28 BZX27:CAF28 CJT27:CKB28 CTP27:CTX28 DDL27:DDT28 DNH27:DNP28 DXD27:DXL28 EGZ27:EHH28 EQV27:ERD28 FAR27:FAZ28 FKN27:FKV28 FUJ27:FUR28 GEF27:GEN28 GOB27:GOJ28 GXX27:GYF28 HHT27:HIB28 HRP27:HRX28 IBL27:IBT28 ILH27:ILP28 IVD27:IVL28 JEZ27:JFH28 JOV27:JPD28 JYR27:JYZ28 KIN27:KIV28 KSJ27:KSR28 LCF27:LCN28 LMB27:LMJ28 LVX27:LWF28 MFT27:MGB28 MPP27:MPX28 MZL27:MZT28 NJH27:NJP28 NTD27:NTL28 OCZ27:ODH28 OMV27:OND28 OWR27:OWZ28 PGN27:PGV28 PQJ27:PQR28 QAF27:QAN28 QKB27:QKJ28 QTX27:QUF28 RDT27:REB28 RNP27:RNX28 RXL27:RXT28 SHH27:SHP28 SRD27:SRL28 TAZ27:TBH28 TKV27:TLD28 TUR27:TUZ28 UEN27:UEV28 UOJ27:UOR28 UYF27:UYN28 VIB27:VIJ28 VRX27:VSF28 WBT27:WCB28 WLP27:WLX28 WVL27:WVT28 D65501:L65501 IZ65501:JH65501 SV65501:TD65501 ACR65501:ACZ65501 AMN65501:AMV65501 AWJ65501:AWR65501 BGF65501:BGN65501 BQB65501:BQJ65501 BZX65501:CAF65501 CJT65501:CKB65501 CTP65501:CTX65501 DDL65501:DDT65501 DNH65501:DNP65501 DXD65501:DXL65501 EGZ65501:EHH65501 EQV65501:ERD65501 FAR65501:FAZ65501 FKN65501:FKV65501 FUJ65501:FUR65501 GEF65501:GEN65501 GOB65501:GOJ65501 GXX65501:GYF65501 HHT65501:HIB65501 HRP65501:HRX65501 IBL65501:IBT65501 ILH65501:ILP65501 IVD65501:IVL65501 JEZ65501:JFH65501 JOV65501:JPD65501 JYR65501:JYZ65501 KIN65501:KIV65501 KSJ65501:KSR65501 LCF65501:LCN65501 LMB65501:LMJ65501 LVX65501:LWF65501 MFT65501:MGB65501 MPP65501:MPX65501 MZL65501:MZT65501 NJH65501:NJP65501 NTD65501:NTL65501 OCZ65501:ODH65501 OMV65501:OND65501 OWR65501:OWZ65501 PGN65501:PGV65501 PQJ65501:PQR65501 QAF65501:QAN65501 QKB65501:QKJ65501 QTX65501:QUF65501 RDT65501:REB65501 RNP65501:RNX65501 RXL65501:RXT65501 SHH65501:SHP65501 SRD65501:SRL65501 TAZ65501:TBH65501 TKV65501:TLD65501 TUR65501:TUZ65501 UEN65501:UEV65501 UOJ65501:UOR65501 UYF65501:UYN65501 VIB65501:VIJ65501 VRX65501:VSF65501 WBT65501:WCB65501 WLP65501:WLX65501 WVL65501:WVT65501 D131037:L131037 IZ131037:JH131037 SV131037:TD131037 ACR131037:ACZ131037 AMN131037:AMV131037 AWJ131037:AWR131037 BGF131037:BGN131037 BQB131037:BQJ131037 BZX131037:CAF131037 CJT131037:CKB131037 CTP131037:CTX131037 DDL131037:DDT131037 DNH131037:DNP131037 DXD131037:DXL131037 EGZ131037:EHH131037 EQV131037:ERD131037 FAR131037:FAZ131037 FKN131037:FKV131037 FUJ131037:FUR131037 GEF131037:GEN131037 GOB131037:GOJ131037 GXX131037:GYF131037 HHT131037:HIB131037 HRP131037:HRX131037 IBL131037:IBT131037 ILH131037:ILP131037 IVD131037:IVL131037 JEZ131037:JFH131037 JOV131037:JPD131037 JYR131037:JYZ131037 KIN131037:KIV131037 KSJ131037:KSR131037 LCF131037:LCN131037 LMB131037:LMJ131037 LVX131037:LWF131037 MFT131037:MGB131037 MPP131037:MPX131037 MZL131037:MZT131037 NJH131037:NJP131037 NTD131037:NTL131037 OCZ131037:ODH131037 OMV131037:OND131037 OWR131037:OWZ131037 PGN131037:PGV131037 PQJ131037:PQR131037 QAF131037:QAN131037 QKB131037:QKJ131037 QTX131037:QUF131037 RDT131037:REB131037 RNP131037:RNX131037 RXL131037:RXT131037 SHH131037:SHP131037 SRD131037:SRL131037 TAZ131037:TBH131037 TKV131037:TLD131037 TUR131037:TUZ131037 UEN131037:UEV131037 UOJ131037:UOR131037 UYF131037:UYN131037 VIB131037:VIJ131037 VRX131037:VSF131037 WBT131037:WCB131037 WLP131037:WLX131037 WVL131037:WVT131037 D196573:L196573 IZ196573:JH196573 SV196573:TD196573 ACR196573:ACZ196573 AMN196573:AMV196573 AWJ196573:AWR196573 BGF196573:BGN196573 BQB196573:BQJ196573 BZX196573:CAF196573 CJT196573:CKB196573 CTP196573:CTX196573 DDL196573:DDT196573 DNH196573:DNP196573 DXD196573:DXL196573 EGZ196573:EHH196573 EQV196573:ERD196573 FAR196573:FAZ196573 FKN196573:FKV196573 FUJ196573:FUR196573 GEF196573:GEN196573 GOB196573:GOJ196573 GXX196573:GYF196573 HHT196573:HIB196573 HRP196573:HRX196573 IBL196573:IBT196573 ILH196573:ILP196573 IVD196573:IVL196573 JEZ196573:JFH196573 JOV196573:JPD196573 JYR196573:JYZ196573 KIN196573:KIV196573 KSJ196573:KSR196573 LCF196573:LCN196573 LMB196573:LMJ196573 LVX196573:LWF196573 MFT196573:MGB196573 MPP196573:MPX196573 MZL196573:MZT196573 NJH196573:NJP196573 NTD196573:NTL196573 OCZ196573:ODH196573 OMV196573:OND196573 OWR196573:OWZ196573 PGN196573:PGV196573 PQJ196573:PQR196573 QAF196573:QAN196573 QKB196573:QKJ196573 QTX196573:QUF196573 RDT196573:REB196573 RNP196573:RNX196573 RXL196573:RXT196573 SHH196573:SHP196573 SRD196573:SRL196573 TAZ196573:TBH196573 TKV196573:TLD196573 TUR196573:TUZ196573 UEN196573:UEV196573 UOJ196573:UOR196573 UYF196573:UYN196573 VIB196573:VIJ196573 VRX196573:VSF196573 WBT196573:WCB196573 WLP196573:WLX196573 WVL196573:WVT196573 D262109:L262109 IZ262109:JH262109 SV262109:TD262109 ACR262109:ACZ262109 AMN262109:AMV262109 AWJ262109:AWR262109 BGF262109:BGN262109 BQB262109:BQJ262109 BZX262109:CAF262109 CJT262109:CKB262109 CTP262109:CTX262109 DDL262109:DDT262109 DNH262109:DNP262109 DXD262109:DXL262109 EGZ262109:EHH262109 EQV262109:ERD262109 FAR262109:FAZ262109 FKN262109:FKV262109 FUJ262109:FUR262109 GEF262109:GEN262109 GOB262109:GOJ262109 GXX262109:GYF262109 HHT262109:HIB262109 HRP262109:HRX262109 IBL262109:IBT262109 ILH262109:ILP262109 IVD262109:IVL262109 JEZ262109:JFH262109 JOV262109:JPD262109 JYR262109:JYZ262109 KIN262109:KIV262109 KSJ262109:KSR262109 LCF262109:LCN262109 LMB262109:LMJ262109 LVX262109:LWF262109 MFT262109:MGB262109 MPP262109:MPX262109 MZL262109:MZT262109 NJH262109:NJP262109 NTD262109:NTL262109 OCZ262109:ODH262109 OMV262109:OND262109 OWR262109:OWZ262109 PGN262109:PGV262109 PQJ262109:PQR262109 QAF262109:QAN262109 QKB262109:QKJ262109 QTX262109:QUF262109 RDT262109:REB262109 RNP262109:RNX262109 RXL262109:RXT262109 SHH262109:SHP262109 SRD262109:SRL262109 TAZ262109:TBH262109 TKV262109:TLD262109 TUR262109:TUZ262109 UEN262109:UEV262109 UOJ262109:UOR262109 UYF262109:UYN262109 VIB262109:VIJ262109 VRX262109:VSF262109 WBT262109:WCB262109 WLP262109:WLX262109 WVL262109:WVT262109 D327645:L327645 IZ327645:JH327645 SV327645:TD327645 ACR327645:ACZ327645 AMN327645:AMV327645 AWJ327645:AWR327645 BGF327645:BGN327645 BQB327645:BQJ327645 BZX327645:CAF327645 CJT327645:CKB327645 CTP327645:CTX327645 DDL327645:DDT327645 DNH327645:DNP327645 DXD327645:DXL327645 EGZ327645:EHH327645 EQV327645:ERD327645 FAR327645:FAZ327645 FKN327645:FKV327645 FUJ327645:FUR327645 GEF327645:GEN327645 GOB327645:GOJ327645 GXX327645:GYF327645 HHT327645:HIB327645 HRP327645:HRX327645 IBL327645:IBT327645 ILH327645:ILP327645 IVD327645:IVL327645 JEZ327645:JFH327645 JOV327645:JPD327645 JYR327645:JYZ327645 KIN327645:KIV327645 KSJ327645:KSR327645 LCF327645:LCN327645 LMB327645:LMJ327645 LVX327645:LWF327645 MFT327645:MGB327645 MPP327645:MPX327645 MZL327645:MZT327645 NJH327645:NJP327645 NTD327645:NTL327645 OCZ327645:ODH327645 OMV327645:OND327645 OWR327645:OWZ327645 PGN327645:PGV327645 PQJ327645:PQR327645 QAF327645:QAN327645 QKB327645:QKJ327645 QTX327645:QUF327645 RDT327645:REB327645 RNP327645:RNX327645 RXL327645:RXT327645 SHH327645:SHP327645 SRD327645:SRL327645 TAZ327645:TBH327645 TKV327645:TLD327645 TUR327645:TUZ327645 UEN327645:UEV327645 UOJ327645:UOR327645 UYF327645:UYN327645 VIB327645:VIJ327645 VRX327645:VSF327645 WBT327645:WCB327645 WLP327645:WLX327645 WVL327645:WVT327645 D393181:L393181 IZ393181:JH393181 SV393181:TD393181 ACR393181:ACZ393181 AMN393181:AMV393181 AWJ393181:AWR393181 BGF393181:BGN393181 BQB393181:BQJ393181 BZX393181:CAF393181 CJT393181:CKB393181 CTP393181:CTX393181 DDL393181:DDT393181 DNH393181:DNP393181 DXD393181:DXL393181 EGZ393181:EHH393181 EQV393181:ERD393181 FAR393181:FAZ393181 FKN393181:FKV393181 FUJ393181:FUR393181 GEF393181:GEN393181 GOB393181:GOJ393181 GXX393181:GYF393181 HHT393181:HIB393181 HRP393181:HRX393181 IBL393181:IBT393181 ILH393181:ILP393181 IVD393181:IVL393181 JEZ393181:JFH393181 JOV393181:JPD393181 JYR393181:JYZ393181 KIN393181:KIV393181 KSJ393181:KSR393181 LCF393181:LCN393181 LMB393181:LMJ393181 LVX393181:LWF393181 MFT393181:MGB393181 MPP393181:MPX393181 MZL393181:MZT393181 NJH393181:NJP393181 NTD393181:NTL393181 OCZ393181:ODH393181 OMV393181:OND393181 OWR393181:OWZ393181 PGN393181:PGV393181 PQJ393181:PQR393181 QAF393181:QAN393181 QKB393181:QKJ393181 QTX393181:QUF393181 RDT393181:REB393181 RNP393181:RNX393181 RXL393181:RXT393181 SHH393181:SHP393181 SRD393181:SRL393181 TAZ393181:TBH393181 TKV393181:TLD393181 TUR393181:TUZ393181 UEN393181:UEV393181 UOJ393181:UOR393181 UYF393181:UYN393181 VIB393181:VIJ393181 VRX393181:VSF393181 WBT393181:WCB393181 WLP393181:WLX393181 WVL393181:WVT393181 D458717:L458717 IZ458717:JH458717 SV458717:TD458717 ACR458717:ACZ458717 AMN458717:AMV458717 AWJ458717:AWR458717 BGF458717:BGN458717 BQB458717:BQJ458717 BZX458717:CAF458717 CJT458717:CKB458717 CTP458717:CTX458717 DDL458717:DDT458717 DNH458717:DNP458717 DXD458717:DXL458717 EGZ458717:EHH458717 EQV458717:ERD458717 FAR458717:FAZ458717 FKN458717:FKV458717 FUJ458717:FUR458717 GEF458717:GEN458717 GOB458717:GOJ458717 GXX458717:GYF458717 HHT458717:HIB458717 HRP458717:HRX458717 IBL458717:IBT458717 ILH458717:ILP458717 IVD458717:IVL458717 JEZ458717:JFH458717 JOV458717:JPD458717 JYR458717:JYZ458717 KIN458717:KIV458717 KSJ458717:KSR458717 LCF458717:LCN458717 LMB458717:LMJ458717 LVX458717:LWF458717 MFT458717:MGB458717 MPP458717:MPX458717 MZL458717:MZT458717 NJH458717:NJP458717 NTD458717:NTL458717 OCZ458717:ODH458717 OMV458717:OND458717 OWR458717:OWZ458717 PGN458717:PGV458717 PQJ458717:PQR458717 QAF458717:QAN458717 QKB458717:QKJ458717 QTX458717:QUF458717 RDT458717:REB458717 RNP458717:RNX458717 RXL458717:RXT458717 SHH458717:SHP458717 SRD458717:SRL458717 TAZ458717:TBH458717 TKV458717:TLD458717 TUR458717:TUZ458717 UEN458717:UEV458717 UOJ458717:UOR458717 UYF458717:UYN458717 VIB458717:VIJ458717 VRX458717:VSF458717 WBT458717:WCB458717 WLP458717:WLX458717 WVL458717:WVT458717 D524253:L524253 IZ524253:JH524253 SV524253:TD524253 ACR524253:ACZ524253 AMN524253:AMV524253 AWJ524253:AWR524253 BGF524253:BGN524253 BQB524253:BQJ524253 BZX524253:CAF524253 CJT524253:CKB524253 CTP524253:CTX524253 DDL524253:DDT524253 DNH524253:DNP524253 DXD524253:DXL524253 EGZ524253:EHH524253 EQV524253:ERD524253 FAR524253:FAZ524253 FKN524253:FKV524253 FUJ524253:FUR524253 GEF524253:GEN524253 GOB524253:GOJ524253 GXX524253:GYF524253 HHT524253:HIB524253 HRP524253:HRX524253 IBL524253:IBT524253 ILH524253:ILP524253 IVD524253:IVL524253 JEZ524253:JFH524253 JOV524253:JPD524253 JYR524253:JYZ524253 KIN524253:KIV524253 KSJ524253:KSR524253 LCF524253:LCN524253 LMB524253:LMJ524253 LVX524253:LWF524253 MFT524253:MGB524253 MPP524253:MPX524253 MZL524253:MZT524253 NJH524253:NJP524253 NTD524253:NTL524253 OCZ524253:ODH524253 OMV524253:OND524253 OWR524253:OWZ524253 PGN524253:PGV524253 PQJ524253:PQR524253 QAF524253:QAN524253 QKB524253:QKJ524253 QTX524253:QUF524253 RDT524253:REB524253 RNP524253:RNX524253 RXL524253:RXT524253 SHH524253:SHP524253 SRD524253:SRL524253 TAZ524253:TBH524253 TKV524253:TLD524253 TUR524253:TUZ524253 UEN524253:UEV524253 UOJ524253:UOR524253 UYF524253:UYN524253 VIB524253:VIJ524253 VRX524253:VSF524253 WBT524253:WCB524253 WLP524253:WLX524253 WVL524253:WVT524253 D589789:L589789 IZ589789:JH589789 SV589789:TD589789 ACR589789:ACZ589789 AMN589789:AMV589789 AWJ589789:AWR589789 BGF589789:BGN589789 BQB589789:BQJ589789 BZX589789:CAF589789 CJT589789:CKB589789 CTP589789:CTX589789 DDL589789:DDT589789 DNH589789:DNP589789 DXD589789:DXL589789 EGZ589789:EHH589789 EQV589789:ERD589789 FAR589789:FAZ589789 FKN589789:FKV589789 FUJ589789:FUR589789 GEF589789:GEN589789 GOB589789:GOJ589789 GXX589789:GYF589789 HHT589789:HIB589789 HRP589789:HRX589789 IBL589789:IBT589789 ILH589789:ILP589789 IVD589789:IVL589789 JEZ589789:JFH589789 JOV589789:JPD589789 JYR589789:JYZ589789 KIN589789:KIV589789 KSJ589789:KSR589789 LCF589789:LCN589789 LMB589789:LMJ589789 LVX589789:LWF589789 MFT589789:MGB589789 MPP589789:MPX589789 MZL589789:MZT589789 NJH589789:NJP589789 NTD589789:NTL589789 OCZ589789:ODH589789 OMV589789:OND589789 OWR589789:OWZ589789 PGN589789:PGV589789 PQJ589789:PQR589789 QAF589789:QAN589789 QKB589789:QKJ589789 QTX589789:QUF589789 RDT589789:REB589789 RNP589789:RNX589789 RXL589789:RXT589789 SHH589789:SHP589789 SRD589789:SRL589789 TAZ589789:TBH589789 TKV589789:TLD589789 TUR589789:TUZ589789 UEN589789:UEV589789 UOJ589789:UOR589789 UYF589789:UYN589789 VIB589789:VIJ589789 VRX589789:VSF589789 WBT589789:WCB589789 WLP589789:WLX589789 WVL589789:WVT589789 D655325:L655325 IZ655325:JH655325 SV655325:TD655325 ACR655325:ACZ655325 AMN655325:AMV655325 AWJ655325:AWR655325 BGF655325:BGN655325 BQB655325:BQJ655325 BZX655325:CAF655325 CJT655325:CKB655325 CTP655325:CTX655325 DDL655325:DDT655325 DNH655325:DNP655325 DXD655325:DXL655325 EGZ655325:EHH655325 EQV655325:ERD655325 FAR655325:FAZ655325 FKN655325:FKV655325 FUJ655325:FUR655325 GEF655325:GEN655325 GOB655325:GOJ655325 GXX655325:GYF655325 HHT655325:HIB655325 HRP655325:HRX655325 IBL655325:IBT655325 ILH655325:ILP655325 IVD655325:IVL655325 JEZ655325:JFH655325 JOV655325:JPD655325 JYR655325:JYZ655325 KIN655325:KIV655325 KSJ655325:KSR655325 LCF655325:LCN655325 LMB655325:LMJ655325 LVX655325:LWF655325 MFT655325:MGB655325 MPP655325:MPX655325 MZL655325:MZT655325 NJH655325:NJP655325 NTD655325:NTL655325 OCZ655325:ODH655325 OMV655325:OND655325 OWR655325:OWZ655325 PGN655325:PGV655325 PQJ655325:PQR655325 QAF655325:QAN655325 QKB655325:QKJ655325 QTX655325:QUF655325 RDT655325:REB655325 RNP655325:RNX655325 RXL655325:RXT655325 SHH655325:SHP655325 SRD655325:SRL655325 TAZ655325:TBH655325 TKV655325:TLD655325 TUR655325:TUZ655325 UEN655325:UEV655325 UOJ655325:UOR655325 UYF655325:UYN655325 VIB655325:VIJ655325 VRX655325:VSF655325 WBT655325:WCB655325 WLP655325:WLX655325 WVL655325:WVT655325 D720861:L720861 IZ720861:JH720861 SV720861:TD720861 ACR720861:ACZ720861 AMN720861:AMV720861 AWJ720861:AWR720861 BGF720861:BGN720861 BQB720861:BQJ720861 BZX720861:CAF720861 CJT720861:CKB720861 CTP720861:CTX720861 DDL720861:DDT720861 DNH720861:DNP720861 DXD720861:DXL720861 EGZ720861:EHH720861 EQV720861:ERD720861 FAR720861:FAZ720861 FKN720861:FKV720861 FUJ720861:FUR720861 GEF720861:GEN720861 GOB720861:GOJ720861 GXX720861:GYF720861 HHT720861:HIB720861 HRP720861:HRX720861 IBL720861:IBT720861 ILH720861:ILP720861 IVD720861:IVL720861 JEZ720861:JFH720861 JOV720861:JPD720861 JYR720861:JYZ720861 KIN720861:KIV720861 KSJ720861:KSR720861 LCF720861:LCN720861 LMB720861:LMJ720861 LVX720861:LWF720861 MFT720861:MGB720861 MPP720861:MPX720861 MZL720861:MZT720861 NJH720861:NJP720861 NTD720861:NTL720861 OCZ720861:ODH720861 OMV720861:OND720861 OWR720861:OWZ720861 PGN720861:PGV720861 PQJ720861:PQR720861 QAF720861:QAN720861 QKB720861:QKJ720861 QTX720861:QUF720861 RDT720861:REB720861 RNP720861:RNX720861 RXL720861:RXT720861 SHH720861:SHP720861 SRD720861:SRL720861 TAZ720861:TBH720861 TKV720861:TLD720861 TUR720861:TUZ720861 UEN720861:UEV720861 UOJ720861:UOR720861 UYF720861:UYN720861 VIB720861:VIJ720861 VRX720861:VSF720861 WBT720861:WCB720861 WLP720861:WLX720861 WVL720861:WVT720861 D786397:L786397 IZ786397:JH786397 SV786397:TD786397 ACR786397:ACZ786397 AMN786397:AMV786397 AWJ786397:AWR786397 BGF786397:BGN786397 BQB786397:BQJ786397 BZX786397:CAF786397 CJT786397:CKB786397 CTP786397:CTX786397 DDL786397:DDT786397 DNH786397:DNP786397 DXD786397:DXL786397 EGZ786397:EHH786397 EQV786397:ERD786397 FAR786397:FAZ786397 FKN786397:FKV786397 FUJ786397:FUR786397 GEF786397:GEN786397 GOB786397:GOJ786397 GXX786397:GYF786397 HHT786397:HIB786397 HRP786397:HRX786397 IBL786397:IBT786397 ILH786397:ILP786397 IVD786397:IVL786397 JEZ786397:JFH786397 JOV786397:JPD786397 JYR786397:JYZ786397 KIN786397:KIV786397 KSJ786397:KSR786397 LCF786397:LCN786397 LMB786397:LMJ786397 LVX786397:LWF786397 MFT786397:MGB786397 MPP786397:MPX786397 MZL786397:MZT786397 NJH786397:NJP786397 NTD786397:NTL786397 OCZ786397:ODH786397 OMV786397:OND786397 OWR786397:OWZ786397 PGN786397:PGV786397 PQJ786397:PQR786397 QAF786397:QAN786397 QKB786397:QKJ786397 QTX786397:QUF786397 RDT786397:REB786397 RNP786397:RNX786397 RXL786397:RXT786397 SHH786397:SHP786397 SRD786397:SRL786397 TAZ786397:TBH786397 TKV786397:TLD786397 TUR786397:TUZ786397 UEN786397:UEV786397 UOJ786397:UOR786397 UYF786397:UYN786397 VIB786397:VIJ786397 VRX786397:VSF786397 WBT786397:WCB786397 WLP786397:WLX786397 WVL786397:WVT786397 D851933:L851933 IZ851933:JH851933 SV851933:TD851933 ACR851933:ACZ851933 AMN851933:AMV851933 AWJ851933:AWR851933 BGF851933:BGN851933 BQB851933:BQJ851933 BZX851933:CAF851933 CJT851933:CKB851933 CTP851933:CTX851933 DDL851933:DDT851933 DNH851933:DNP851933 DXD851933:DXL851933 EGZ851933:EHH851933 EQV851933:ERD851933 FAR851933:FAZ851933 FKN851933:FKV851933 FUJ851933:FUR851933 GEF851933:GEN851933 GOB851933:GOJ851933 GXX851933:GYF851933 HHT851933:HIB851933 HRP851933:HRX851933 IBL851933:IBT851933 ILH851933:ILP851933 IVD851933:IVL851933 JEZ851933:JFH851933 JOV851933:JPD851933 JYR851933:JYZ851933 KIN851933:KIV851933 KSJ851933:KSR851933 LCF851933:LCN851933 LMB851933:LMJ851933 LVX851933:LWF851933 MFT851933:MGB851933 MPP851933:MPX851933 MZL851933:MZT851933 NJH851933:NJP851933 NTD851933:NTL851933 OCZ851933:ODH851933 OMV851933:OND851933 OWR851933:OWZ851933 PGN851933:PGV851933 PQJ851933:PQR851933 QAF851933:QAN851933 QKB851933:QKJ851933 QTX851933:QUF851933 RDT851933:REB851933 RNP851933:RNX851933 RXL851933:RXT851933 SHH851933:SHP851933 SRD851933:SRL851933 TAZ851933:TBH851933 TKV851933:TLD851933 TUR851933:TUZ851933 UEN851933:UEV851933 UOJ851933:UOR851933 UYF851933:UYN851933 VIB851933:VIJ851933 VRX851933:VSF851933 WBT851933:WCB851933 WLP851933:WLX851933 WVL851933:WVT851933 D917469:L917469 IZ917469:JH917469 SV917469:TD917469 ACR917469:ACZ917469 AMN917469:AMV917469 AWJ917469:AWR917469 BGF917469:BGN917469 BQB917469:BQJ917469 BZX917469:CAF917469 CJT917469:CKB917469 CTP917469:CTX917469 DDL917469:DDT917469 DNH917469:DNP917469 DXD917469:DXL917469 EGZ917469:EHH917469 EQV917469:ERD917469 FAR917469:FAZ917469 FKN917469:FKV917469 FUJ917469:FUR917469 GEF917469:GEN917469 GOB917469:GOJ917469 GXX917469:GYF917469 HHT917469:HIB917469 HRP917469:HRX917469 IBL917469:IBT917469 ILH917469:ILP917469 IVD917469:IVL917469 JEZ917469:JFH917469 JOV917469:JPD917469 JYR917469:JYZ917469 KIN917469:KIV917469 KSJ917469:KSR917469 LCF917469:LCN917469 LMB917469:LMJ917469 LVX917469:LWF917469 MFT917469:MGB917469 MPP917469:MPX917469 MZL917469:MZT917469 NJH917469:NJP917469 NTD917469:NTL917469 OCZ917469:ODH917469 OMV917469:OND917469 OWR917469:OWZ917469 PGN917469:PGV917469 PQJ917469:PQR917469 QAF917469:QAN917469 QKB917469:QKJ917469 QTX917469:QUF917469 RDT917469:REB917469 RNP917469:RNX917469 RXL917469:RXT917469 SHH917469:SHP917469 SRD917469:SRL917469 TAZ917469:TBH917469 TKV917469:TLD917469 TUR917469:TUZ917469 UEN917469:UEV917469 UOJ917469:UOR917469 UYF917469:UYN917469 VIB917469:VIJ917469 VRX917469:VSF917469 WBT917469:WCB917469 WLP917469:WLX917469 WVL917469:WVT917469 D983005:L983005 IZ983005:JH983005 SV983005:TD983005 ACR983005:ACZ983005 AMN983005:AMV983005 AWJ983005:AWR983005 BGF983005:BGN983005 BQB983005:BQJ983005 BZX983005:CAF983005 CJT983005:CKB983005 CTP983005:CTX983005 DDL983005:DDT983005 DNH983005:DNP983005 DXD983005:DXL983005 EGZ983005:EHH983005 EQV983005:ERD983005 FAR983005:FAZ983005 FKN983005:FKV983005 FUJ983005:FUR983005 GEF983005:GEN983005 GOB983005:GOJ983005 GXX983005:GYF983005 HHT983005:HIB983005 HRP983005:HRX983005 IBL983005:IBT983005 ILH983005:ILP983005 IVD983005:IVL983005 JEZ983005:JFH983005 JOV983005:JPD983005 JYR983005:JYZ983005 KIN983005:KIV983005 KSJ983005:KSR983005 LCF983005:LCN983005 LMB983005:LMJ983005 LVX983005:LWF983005 MFT983005:MGB983005 MPP983005:MPX983005 MZL983005:MZT983005 NJH983005:NJP983005 NTD983005:NTL983005 OCZ983005:ODH983005 OMV983005:OND983005 OWR983005:OWZ983005 PGN983005:PGV983005 PQJ983005:PQR983005 QAF983005:QAN983005 QKB983005:QKJ983005 QTX983005:QUF983005 RDT983005:REB983005 RNP983005:RNX983005 RXL983005:RXT983005 SHH983005:SHP983005 SRD983005:SRL983005 TAZ983005:TBH983005 TKV983005:TLD983005 TUR983005:TUZ983005 UEN983005:UEV983005 UOJ983005:UOR983005 UYF983005:UYN983005 VIB983005:VIJ983005 VRX983005:VSF983005 WBT983005:WCB983005 WLP983005:WLX983005 WVL983005:WVT983005 D65514:L65514 IZ65514:JH65514 SV65514:TD65514 ACR65514:ACZ65514 AMN65514:AMV65514 AWJ65514:AWR65514 BGF65514:BGN65514 BQB65514:BQJ65514 BZX65514:CAF65514 CJT65514:CKB65514 CTP65514:CTX65514 DDL65514:DDT65514 DNH65514:DNP65514 DXD65514:DXL65514 EGZ65514:EHH65514 EQV65514:ERD65514 FAR65514:FAZ65514 FKN65514:FKV65514 FUJ65514:FUR65514 GEF65514:GEN65514 GOB65514:GOJ65514 GXX65514:GYF65514 HHT65514:HIB65514 HRP65514:HRX65514 IBL65514:IBT65514 ILH65514:ILP65514 IVD65514:IVL65514 JEZ65514:JFH65514 JOV65514:JPD65514 JYR65514:JYZ65514 KIN65514:KIV65514 KSJ65514:KSR65514 LCF65514:LCN65514 LMB65514:LMJ65514 LVX65514:LWF65514 MFT65514:MGB65514 MPP65514:MPX65514 MZL65514:MZT65514 NJH65514:NJP65514 NTD65514:NTL65514 OCZ65514:ODH65514 OMV65514:OND65514 OWR65514:OWZ65514 PGN65514:PGV65514 PQJ65514:PQR65514 QAF65514:QAN65514 QKB65514:QKJ65514 QTX65514:QUF65514 RDT65514:REB65514 RNP65514:RNX65514 RXL65514:RXT65514 SHH65514:SHP65514 SRD65514:SRL65514 TAZ65514:TBH65514 TKV65514:TLD65514 TUR65514:TUZ65514 UEN65514:UEV65514 UOJ65514:UOR65514 UYF65514:UYN65514 VIB65514:VIJ65514 VRX65514:VSF65514 WBT65514:WCB65514 WLP65514:WLX65514 WVL65514:WVT65514 D131050:L131050 IZ131050:JH131050 SV131050:TD131050 ACR131050:ACZ131050 AMN131050:AMV131050 AWJ131050:AWR131050 BGF131050:BGN131050 BQB131050:BQJ131050 BZX131050:CAF131050 CJT131050:CKB131050 CTP131050:CTX131050 DDL131050:DDT131050 DNH131050:DNP131050 DXD131050:DXL131050 EGZ131050:EHH131050 EQV131050:ERD131050 FAR131050:FAZ131050 FKN131050:FKV131050 FUJ131050:FUR131050 GEF131050:GEN131050 GOB131050:GOJ131050 GXX131050:GYF131050 HHT131050:HIB131050 HRP131050:HRX131050 IBL131050:IBT131050 ILH131050:ILP131050 IVD131050:IVL131050 JEZ131050:JFH131050 JOV131050:JPD131050 JYR131050:JYZ131050 KIN131050:KIV131050 KSJ131050:KSR131050 LCF131050:LCN131050 LMB131050:LMJ131050 LVX131050:LWF131050 MFT131050:MGB131050 MPP131050:MPX131050 MZL131050:MZT131050 NJH131050:NJP131050 NTD131050:NTL131050 OCZ131050:ODH131050 OMV131050:OND131050 OWR131050:OWZ131050 PGN131050:PGV131050 PQJ131050:PQR131050 QAF131050:QAN131050 QKB131050:QKJ131050 QTX131050:QUF131050 RDT131050:REB131050 RNP131050:RNX131050 RXL131050:RXT131050 SHH131050:SHP131050 SRD131050:SRL131050 TAZ131050:TBH131050 TKV131050:TLD131050 TUR131050:TUZ131050 UEN131050:UEV131050 UOJ131050:UOR131050 UYF131050:UYN131050 VIB131050:VIJ131050 VRX131050:VSF131050 WBT131050:WCB131050 WLP131050:WLX131050 WVL131050:WVT131050 D196586:L196586 IZ196586:JH196586 SV196586:TD196586 ACR196586:ACZ196586 AMN196586:AMV196586 AWJ196586:AWR196586 BGF196586:BGN196586 BQB196586:BQJ196586 BZX196586:CAF196586 CJT196586:CKB196586 CTP196586:CTX196586 DDL196586:DDT196586 DNH196586:DNP196586 DXD196586:DXL196586 EGZ196586:EHH196586 EQV196586:ERD196586 FAR196586:FAZ196586 FKN196586:FKV196586 FUJ196586:FUR196586 GEF196586:GEN196586 GOB196586:GOJ196586 GXX196586:GYF196586 HHT196586:HIB196586 HRP196586:HRX196586 IBL196586:IBT196586 ILH196586:ILP196586 IVD196586:IVL196586 JEZ196586:JFH196586 JOV196586:JPD196586 JYR196586:JYZ196586 KIN196586:KIV196586 KSJ196586:KSR196586 LCF196586:LCN196586 LMB196586:LMJ196586 LVX196586:LWF196586 MFT196586:MGB196586 MPP196586:MPX196586 MZL196586:MZT196586 NJH196586:NJP196586 NTD196586:NTL196586 OCZ196586:ODH196586 OMV196586:OND196586 OWR196586:OWZ196586 PGN196586:PGV196586 PQJ196586:PQR196586 QAF196586:QAN196586 QKB196586:QKJ196586 QTX196586:QUF196586 RDT196586:REB196586 RNP196586:RNX196586 RXL196586:RXT196586 SHH196586:SHP196586 SRD196586:SRL196586 TAZ196586:TBH196586 TKV196586:TLD196586 TUR196586:TUZ196586 UEN196586:UEV196586 UOJ196586:UOR196586 UYF196586:UYN196586 VIB196586:VIJ196586 VRX196586:VSF196586 WBT196586:WCB196586 WLP196586:WLX196586 WVL196586:WVT196586 D262122:L262122 IZ262122:JH262122 SV262122:TD262122 ACR262122:ACZ262122 AMN262122:AMV262122 AWJ262122:AWR262122 BGF262122:BGN262122 BQB262122:BQJ262122 BZX262122:CAF262122 CJT262122:CKB262122 CTP262122:CTX262122 DDL262122:DDT262122 DNH262122:DNP262122 DXD262122:DXL262122 EGZ262122:EHH262122 EQV262122:ERD262122 FAR262122:FAZ262122 FKN262122:FKV262122 FUJ262122:FUR262122 GEF262122:GEN262122 GOB262122:GOJ262122 GXX262122:GYF262122 HHT262122:HIB262122 HRP262122:HRX262122 IBL262122:IBT262122 ILH262122:ILP262122 IVD262122:IVL262122 JEZ262122:JFH262122 JOV262122:JPD262122 JYR262122:JYZ262122 KIN262122:KIV262122 KSJ262122:KSR262122 LCF262122:LCN262122 LMB262122:LMJ262122 LVX262122:LWF262122 MFT262122:MGB262122 MPP262122:MPX262122 MZL262122:MZT262122 NJH262122:NJP262122 NTD262122:NTL262122 OCZ262122:ODH262122 OMV262122:OND262122 OWR262122:OWZ262122 PGN262122:PGV262122 PQJ262122:PQR262122 QAF262122:QAN262122 QKB262122:QKJ262122 QTX262122:QUF262122 RDT262122:REB262122 RNP262122:RNX262122 RXL262122:RXT262122 SHH262122:SHP262122 SRD262122:SRL262122 TAZ262122:TBH262122 TKV262122:TLD262122 TUR262122:TUZ262122 UEN262122:UEV262122 UOJ262122:UOR262122 UYF262122:UYN262122 VIB262122:VIJ262122 VRX262122:VSF262122 WBT262122:WCB262122 WLP262122:WLX262122 WVL262122:WVT262122 D327658:L327658 IZ327658:JH327658 SV327658:TD327658 ACR327658:ACZ327658 AMN327658:AMV327658 AWJ327658:AWR327658 BGF327658:BGN327658 BQB327658:BQJ327658 BZX327658:CAF327658 CJT327658:CKB327658 CTP327658:CTX327658 DDL327658:DDT327658 DNH327658:DNP327658 DXD327658:DXL327658 EGZ327658:EHH327658 EQV327658:ERD327658 FAR327658:FAZ327658 FKN327658:FKV327658 FUJ327658:FUR327658 GEF327658:GEN327658 GOB327658:GOJ327658 GXX327658:GYF327658 HHT327658:HIB327658 HRP327658:HRX327658 IBL327658:IBT327658 ILH327658:ILP327658 IVD327658:IVL327658 JEZ327658:JFH327658 JOV327658:JPD327658 JYR327658:JYZ327658 KIN327658:KIV327658 KSJ327658:KSR327658 LCF327658:LCN327658 LMB327658:LMJ327658 LVX327658:LWF327658 MFT327658:MGB327658 MPP327658:MPX327658 MZL327658:MZT327658 NJH327658:NJP327658 NTD327658:NTL327658 OCZ327658:ODH327658 OMV327658:OND327658 OWR327658:OWZ327658 PGN327658:PGV327658 PQJ327658:PQR327658 QAF327658:QAN327658 QKB327658:QKJ327658 QTX327658:QUF327658 RDT327658:REB327658 RNP327658:RNX327658 RXL327658:RXT327658 SHH327658:SHP327658 SRD327658:SRL327658 TAZ327658:TBH327658 TKV327658:TLD327658 TUR327658:TUZ327658 UEN327658:UEV327658 UOJ327658:UOR327658 UYF327658:UYN327658 VIB327658:VIJ327658 VRX327658:VSF327658 WBT327658:WCB327658 WLP327658:WLX327658 WVL327658:WVT327658 D393194:L393194 IZ393194:JH393194 SV393194:TD393194 ACR393194:ACZ393194 AMN393194:AMV393194 AWJ393194:AWR393194 BGF393194:BGN393194 BQB393194:BQJ393194 BZX393194:CAF393194 CJT393194:CKB393194 CTP393194:CTX393194 DDL393194:DDT393194 DNH393194:DNP393194 DXD393194:DXL393194 EGZ393194:EHH393194 EQV393194:ERD393194 FAR393194:FAZ393194 FKN393194:FKV393194 FUJ393194:FUR393194 GEF393194:GEN393194 GOB393194:GOJ393194 GXX393194:GYF393194 HHT393194:HIB393194 HRP393194:HRX393194 IBL393194:IBT393194 ILH393194:ILP393194 IVD393194:IVL393194 JEZ393194:JFH393194 JOV393194:JPD393194 JYR393194:JYZ393194 KIN393194:KIV393194 KSJ393194:KSR393194 LCF393194:LCN393194 LMB393194:LMJ393194 LVX393194:LWF393194 MFT393194:MGB393194 MPP393194:MPX393194 MZL393194:MZT393194 NJH393194:NJP393194 NTD393194:NTL393194 OCZ393194:ODH393194 OMV393194:OND393194 OWR393194:OWZ393194 PGN393194:PGV393194 PQJ393194:PQR393194 QAF393194:QAN393194 QKB393194:QKJ393194 QTX393194:QUF393194 RDT393194:REB393194 RNP393194:RNX393194 RXL393194:RXT393194 SHH393194:SHP393194 SRD393194:SRL393194 TAZ393194:TBH393194 TKV393194:TLD393194 TUR393194:TUZ393194 UEN393194:UEV393194 UOJ393194:UOR393194 UYF393194:UYN393194 VIB393194:VIJ393194 VRX393194:VSF393194 WBT393194:WCB393194 WLP393194:WLX393194 WVL393194:WVT393194 D458730:L458730 IZ458730:JH458730 SV458730:TD458730 ACR458730:ACZ458730 AMN458730:AMV458730 AWJ458730:AWR458730 BGF458730:BGN458730 BQB458730:BQJ458730 BZX458730:CAF458730 CJT458730:CKB458730 CTP458730:CTX458730 DDL458730:DDT458730 DNH458730:DNP458730 DXD458730:DXL458730 EGZ458730:EHH458730 EQV458730:ERD458730 FAR458730:FAZ458730 FKN458730:FKV458730 FUJ458730:FUR458730 GEF458730:GEN458730 GOB458730:GOJ458730 GXX458730:GYF458730 HHT458730:HIB458730 HRP458730:HRX458730 IBL458730:IBT458730 ILH458730:ILP458730 IVD458730:IVL458730 JEZ458730:JFH458730 JOV458730:JPD458730 JYR458730:JYZ458730 KIN458730:KIV458730 KSJ458730:KSR458730 LCF458730:LCN458730 LMB458730:LMJ458730 LVX458730:LWF458730 MFT458730:MGB458730 MPP458730:MPX458730 MZL458730:MZT458730 NJH458730:NJP458730 NTD458730:NTL458730 OCZ458730:ODH458730 OMV458730:OND458730 OWR458730:OWZ458730 PGN458730:PGV458730 PQJ458730:PQR458730 QAF458730:QAN458730 QKB458730:QKJ458730 QTX458730:QUF458730 RDT458730:REB458730 RNP458730:RNX458730 RXL458730:RXT458730 SHH458730:SHP458730 SRD458730:SRL458730 TAZ458730:TBH458730 TKV458730:TLD458730 TUR458730:TUZ458730 UEN458730:UEV458730 UOJ458730:UOR458730 UYF458730:UYN458730 VIB458730:VIJ458730 VRX458730:VSF458730 WBT458730:WCB458730 WLP458730:WLX458730 WVL458730:WVT458730 D524266:L524266 IZ524266:JH524266 SV524266:TD524266 ACR524266:ACZ524266 AMN524266:AMV524266 AWJ524266:AWR524266 BGF524266:BGN524266 BQB524266:BQJ524266 BZX524266:CAF524266 CJT524266:CKB524266 CTP524266:CTX524266 DDL524266:DDT524266 DNH524266:DNP524266 DXD524266:DXL524266 EGZ524266:EHH524266 EQV524266:ERD524266 FAR524266:FAZ524266 FKN524266:FKV524266 FUJ524266:FUR524266 GEF524266:GEN524266 GOB524266:GOJ524266 GXX524266:GYF524266 HHT524266:HIB524266 HRP524266:HRX524266 IBL524266:IBT524266 ILH524266:ILP524266 IVD524266:IVL524266 JEZ524266:JFH524266 JOV524266:JPD524266 JYR524266:JYZ524266 KIN524266:KIV524266 KSJ524266:KSR524266 LCF524266:LCN524266 LMB524266:LMJ524266 LVX524266:LWF524266 MFT524266:MGB524266 MPP524266:MPX524266 MZL524266:MZT524266 NJH524266:NJP524266 NTD524266:NTL524266 OCZ524266:ODH524266 OMV524266:OND524266 OWR524266:OWZ524266 PGN524266:PGV524266 PQJ524266:PQR524266 QAF524266:QAN524266 QKB524266:QKJ524266 QTX524266:QUF524266 RDT524266:REB524266 RNP524266:RNX524266 RXL524266:RXT524266 SHH524266:SHP524266 SRD524266:SRL524266 TAZ524266:TBH524266 TKV524266:TLD524266 TUR524266:TUZ524266 UEN524266:UEV524266 UOJ524266:UOR524266 UYF524266:UYN524266 VIB524266:VIJ524266 VRX524266:VSF524266 WBT524266:WCB524266 WLP524266:WLX524266 WVL524266:WVT524266 D589802:L589802 IZ589802:JH589802 SV589802:TD589802 ACR589802:ACZ589802 AMN589802:AMV589802 AWJ589802:AWR589802 BGF589802:BGN589802 BQB589802:BQJ589802 BZX589802:CAF589802 CJT589802:CKB589802 CTP589802:CTX589802 DDL589802:DDT589802 DNH589802:DNP589802 DXD589802:DXL589802 EGZ589802:EHH589802 EQV589802:ERD589802 FAR589802:FAZ589802 FKN589802:FKV589802 FUJ589802:FUR589802 GEF589802:GEN589802 GOB589802:GOJ589802 GXX589802:GYF589802 HHT589802:HIB589802 HRP589802:HRX589802 IBL589802:IBT589802 ILH589802:ILP589802 IVD589802:IVL589802 JEZ589802:JFH589802 JOV589802:JPD589802 JYR589802:JYZ589802 KIN589802:KIV589802 KSJ589802:KSR589802 LCF589802:LCN589802 LMB589802:LMJ589802 LVX589802:LWF589802 MFT589802:MGB589802 MPP589802:MPX589802 MZL589802:MZT589802 NJH589802:NJP589802 NTD589802:NTL589802 OCZ589802:ODH589802 OMV589802:OND589802 OWR589802:OWZ589802 PGN589802:PGV589802 PQJ589802:PQR589802 QAF589802:QAN589802 QKB589802:QKJ589802 QTX589802:QUF589802 RDT589802:REB589802 RNP589802:RNX589802 RXL589802:RXT589802 SHH589802:SHP589802 SRD589802:SRL589802 TAZ589802:TBH589802 TKV589802:TLD589802 TUR589802:TUZ589802 UEN589802:UEV589802 UOJ589802:UOR589802 UYF589802:UYN589802 VIB589802:VIJ589802 VRX589802:VSF589802 WBT589802:WCB589802 WLP589802:WLX589802 WVL589802:WVT589802 D655338:L655338 IZ655338:JH655338 SV655338:TD655338 ACR655338:ACZ655338 AMN655338:AMV655338 AWJ655338:AWR655338 BGF655338:BGN655338 BQB655338:BQJ655338 BZX655338:CAF655338 CJT655338:CKB655338 CTP655338:CTX655338 DDL655338:DDT655338 DNH655338:DNP655338 DXD655338:DXL655338 EGZ655338:EHH655338 EQV655338:ERD655338 FAR655338:FAZ655338 FKN655338:FKV655338 FUJ655338:FUR655338 GEF655338:GEN655338 GOB655338:GOJ655338 GXX655338:GYF655338 HHT655338:HIB655338 HRP655338:HRX655338 IBL655338:IBT655338 ILH655338:ILP655338 IVD655338:IVL655338 JEZ655338:JFH655338 JOV655338:JPD655338 JYR655338:JYZ655338 KIN655338:KIV655338 KSJ655338:KSR655338 LCF655338:LCN655338 LMB655338:LMJ655338 LVX655338:LWF655338 MFT655338:MGB655338 MPP655338:MPX655338 MZL655338:MZT655338 NJH655338:NJP655338 NTD655338:NTL655338 OCZ655338:ODH655338 OMV655338:OND655338 OWR655338:OWZ655338 PGN655338:PGV655338 PQJ655338:PQR655338 QAF655338:QAN655338 QKB655338:QKJ655338 QTX655338:QUF655338 RDT655338:REB655338 RNP655338:RNX655338 RXL655338:RXT655338 SHH655338:SHP655338 SRD655338:SRL655338 TAZ655338:TBH655338 TKV655338:TLD655338 TUR655338:TUZ655338 UEN655338:UEV655338 UOJ655338:UOR655338 UYF655338:UYN655338 VIB655338:VIJ655338 VRX655338:VSF655338 WBT655338:WCB655338 WLP655338:WLX655338 WVL655338:WVT655338 D720874:L720874 IZ720874:JH720874 SV720874:TD720874 ACR720874:ACZ720874 AMN720874:AMV720874 AWJ720874:AWR720874 BGF720874:BGN720874 BQB720874:BQJ720874 BZX720874:CAF720874 CJT720874:CKB720874 CTP720874:CTX720874 DDL720874:DDT720874 DNH720874:DNP720874 DXD720874:DXL720874 EGZ720874:EHH720874 EQV720874:ERD720874 FAR720874:FAZ720874 FKN720874:FKV720874 FUJ720874:FUR720874 GEF720874:GEN720874 GOB720874:GOJ720874 GXX720874:GYF720874 HHT720874:HIB720874 HRP720874:HRX720874 IBL720874:IBT720874 ILH720874:ILP720874 IVD720874:IVL720874 JEZ720874:JFH720874 JOV720874:JPD720874 JYR720874:JYZ720874 KIN720874:KIV720874 KSJ720874:KSR720874 LCF720874:LCN720874 LMB720874:LMJ720874 LVX720874:LWF720874 MFT720874:MGB720874 MPP720874:MPX720874 MZL720874:MZT720874 NJH720874:NJP720874 NTD720874:NTL720874 OCZ720874:ODH720874 OMV720874:OND720874 OWR720874:OWZ720874 PGN720874:PGV720874 PQJ720874:PQR720874 QAF720874:QAN720874 QKB720874:QKJ720874 QTX720874:QUF720874 RDT720874:REB720874 RNP720874:RNX720874 RXL720874:RXT720874 SHH720874:SHP720874 SRD720874:SRL720874 TAZ720874:TBH720874 TKV720874:TLD720874 TUR720874:TUZ720874 UEN720874:UEV720874 UOJ720874:UOR720874 UYF720874:UYN720874 VIB720874:VIJ720874 VRX720874:VSF720874 WBT720874:WCB720874 WLP720874:WLX720874 WVL720874:WVT720874 D786410:L786410 IZ786410:JH786410 SV786410:TD786410 ACR786410:ACZ786410 AMN786410:AMV786410 AWJ786410:AWR786410 BGF786410:BGN786410 BQB786410:BQJ786410 BZX786410:CAF786410 CJT786410:CKB786410 CTP786410:CTX786410 DDL786410:DDT786410 DNH786410:DNP786410 DXD786410:DXL786410 EGZ786410:EHH786410 EQV786410:ERD786410 FAR786410:FAZ786410 FKN786410:FKV786410 FUJ786410:FUR786410 GEF786410:GEN786410 GOB786410:GOJ786410 GXX786410:GYF786410 HHT786410:HIB786410 HRP786410:HRX786410 IBL786410:IBT786410 ILH786410:ILP786410 IVD786410:IVL786410 JEZ786410:JFH786410 JOV786410:JPD786410 JYR786410:JYZ786410 KIN786410:KIV786410 KSJ786410:KSR786410 LCF786410:LCN786410 LMB786410:LMJ786410 LVX786410:LWF786410 MFT786410:MGB786410 MPP786410:MPX786410 MZL786410:MZT786410 NJH786410:NJP786410 NTD786410:NTL786410 OCZ786410:ODH786410 OMV786410:OND786410 OWR786410:OWZ786410 PGN786410:PGV786410 PQJ786410:PQR786410 QAF786410:QAN786410 QKB786410:QKJ786410 QTX786410:QUF786410 RDT786410:REB786410 RNP786410:RNX786410 RXL786410:RXT786410 SHH786410:SHP786410 SRD786410:SRL786410 TAZ786410:TBH786410 TKV786410:TLD786410 TUR786410:TUZ786410 UEN786410:UEV786410 UOJ786410:UOR786410 UYF786410:UYN786410 VIB786410:VIJ786410 VRX786410:VSF786410 WBT786410:WCB786410 WLP786410:WLX786410 WVL786410:WVT786410 D851946:L851946 IZ851946:JH851946 SV851946:TD851946 ACR851946:ACZ851946 AMN851946:AMV851946 AWJ851946:AWR851946 BGF851946:BGN851946 BQB851946:BQJ851946 BZX851946:CAF851946 CJT851946:CKB851946 CTP851946:CTX851946 DDL851946:DDT851946 DNH851946:DNP851946 DXD851946:DXL851946 EGZ851946:EHH851946 EQV851946:ERD851946 FAR851946:FAZ851946 FKN851946:FKV851946 FUJ851946:FUR851946 GEF851946:GEN851946 GOB851946:GOJ851946 GXX851946:GYF851946 HHT851946:HIB851946 HRP851946:HRX851946 IBL851946:IBT851946 ILH851946:ILP851946 IVD851946:IVL851946 JEZ851946:JFH851946 JOV851946:JPD851946 JYR851946:JYZ851946 KIN851946:KIV851946 KSJ851946:KSR851946 LCF851946:LCN851946 LMB851946:LMJ851946 LVX851946:LWF851946 MFT851946:MGB851946 MPP851946:MPX851946 MZL851946:MZT851946 NJH851946:NJP851946 NTD851946:NTL851946 OCZ851946:ODH851946 OMV851946:OND851946 OWR851946:OWZ851946 PGN851946:PGV851946 PQJ851946:PQR851946 QAF851946:QAN851946 QKB851946:QKJ851946 QTX851946:QUF851946 RDT851946:REB851946 RNP851946:RNX851946 RXL851946:RXT851946 SHH851946:SHP851946 SRD851946:SRL851946 TAZ851946:TBH851946 TKV851946:TLD851946 TUR851946:TUZ851946 UEN851946:UEV851946 UOJ851946:UOR851946 UYF851946:UYN851946 VIB851946:VIJ851946 VRX851946:VSF851946 WBT851946:WCB851946 WLP851946:WLX851946 WVL851946:WVT851946 D917482:L917482 IZ917482:JH917482 SV917482:TD917482 ACR917482:ACZ917482 AMN917482:AMV917482 AWJ917482:AWR917482 BGF917482:BGN917482 BQB917482:BQJ917482 BZX917482:CAF917482 CJT917482:CKB917482 CTP917482:CTX917482 DDL917482:DDT917482 DNH917482:DNP917482 DXD917482:DXL917482 EGZ917482:EHH917482 EQV917482:ERD917482 FAR917482:FAZ917482 FKN917482:FKV917482 FUJ917482:FUR917482 GEF917482:GEN917482 GOB917482:GOJ917482 GXX917482:GYF917482 HHT917482:HIB917482 HRP917482:HRX917482 IBL917482:IBT917482 ILH917482:ILP917482 IVD917482:IVL917482 JEZ917482:JFH917482 JOV917482:JPD917482 JYR917482:JYZ917482 KIN917482:KIV917482 KSJ917482:KSR917482 LCF917482:LCN917482 LMB917482:LMJ917482 LVX917482:LWF917482 MFT917482:MGB917482 MPP917482:MPX917482 MZL917482:MZT917482 NJH917482:NJP917482 NTD917482:NTL917482 OCZ917482:ODH917482 OMV917482:OND917482 OWR917482:OWZ917482 PGN917482:PGV917482 PQJ917482:PQR917482 QAF917482:QAN917482 QKB917482:QKJ917482 QTX917482:QUF917482 RDT917482:REB917482 RNP917482:RNX917482 RXL917482:RXT917482 SHH917482:SHP917482 SRD917482:SRL917482 TAZ917482:TBH917482 TKV917482:TLD917482 TUR917482:TUZ917482 UEN917482:UEV917482 UOJ917482:UOR917482 UYF917482:UYN917482 VIB917482:VIJ917482 VRX917482:VSF917482 WBT917482:WCB917482 WLP917482:WLX917482 WVL917482:WVT917482 D983018:L983018 IZ983018:JH983018 SV983018:TD983018 ACR983018:ACZ983018 AMN983018:AMV983018 AWJ983018:AWR983018 BGF983018:BGN983018 BQB983018:BQJ983018 BZX983018:CAF983018 CJT983018:CKB983018 CTP983018:CTX983018 DDL983018:DDT983018 DNH983018:DNP983018 DXD983018:DXL983018 EGZ983018:EHH983018 EQV983018:ERD983018 FAR983018:FAZ983018 FKN983018:FKV983018 FUJ983018:FUR983018 GEF983018:GEN983018 GOB983018:GOJ983018 GXX983018:GYF983018 HHT983018:HIB983018 HRP983018:HRX983018 IBL983018:IBT983018 ILH983018:ILP983018 IVD983018:IVL983018 JEZ983018:JFH983018 JOV983018:JPD983018 JYR983018:JYZ983018 KIN983018:KIV983018 KSJ983018:KSR983018 LCF983018:LCN983018 LMB983018:LMJ983018 LVX983018:LWF983018 MFT983018:MGB983018 MPP983018:MPX983018 MZL983018:MZT983018 NJH983018:NJP983018 NTD983018:NTL983018 OCZ983018:ODH983018 OMV983018:OND983018 OWR983018:OWZ983018 PGN983018:PGV983018 PQJ983018:PQR983018 QAF983018:QAN983018 QKB983018:QKJ983018 QTX983018:QUF983018 RDT983018:REB983018 RNP983018:RNX983018 RXL983018:RXT983018 SHH983018:SHP983018 SRD983018:SRL983018 TAZ983018:TBH983018 TKV983018:TLD983018 TUR983018:TUZ983018 UEN983018:UEV983018 UOJ983018:UOR983018 UYF983018:UYN983018 VIB983018:VIJ983018 VRX983018:VSF983018 WBT983018:WCB983018 WLP983018:WLX983018 WVL983018:WVT983018 WVL982992:WVT982992 IZ13:JH14 SV13:TD14 ACR13:ACZ14 AMN13:AMV14 AWJ13:AWR14 BGF13:BGN14 BQB13:BQJ14 BZX13:CAF14 CJT13:CKB14 CTP13:CTX14 DDL13:DDT14 DNH13:DNP14 DXD13:DXL14 EGZ13:EHH14 EQV13:ERD14 FAR13:FAZ14 FKN13:FKV14 FUJ13:FUR14 GEF13:GEN14 GOB13:GOJ14 GXX13:GYF14 HHT13:HIB14 HRP13:HRX14 IBL13:IBT14 ILH13:ILP14 IVD13:IVL14 JEZ13:JFH14 JOV13:JPD14 JYR13:JYZ14 KIN13:KIV14 KSJ13:KSR14 LCF13:LCN14 LMB13:LMJ14 LVX13:LWF14 MFT13:MGB14 MPP13:MPX14 MZL13:MZT14 NJH13:NJP14 NTD13:NTL14 OCZ13:ODH14 OMV13:OND14 OWR13:OWZ14 PGN13:PGV14 PQJ13:PQR14 QAF13:QAN14 QKB13:QKJ14 QTX13:QUF14 RDT13:REB14 RNP13:RNX14 RXL13:RXT14 SHH13:SHP14 SRD13:SRL14 TAZ13:TBH14 TKV13:TLD14 TUR13:TUZ14 UEN13:UEV14 UOJ13:UOR14 UYF13:UYN14 VIB13:VIJ14 VRX13:VSF14 WBT13:WCB14 WLP13:WLX14 WVL13:WVT14 D65488:L65488 IZ65488:JH65488 SV65488:TD65488 ACR65488:ACZ65488 AMN65488:AMV65488 AWJ65488:AWR65488 BGF65488:BGN65488 BQB65488:BQJ65488 BZX65488:CAF65488 CJT65488:CKB65488 CTP65488:CTX65488 DDL65488:DDT65488 DNH65488:DNP65488 DXD65488:DXL65488 EGZ65488:EHH65488 EQV65488:ERD65488 FAR65488:FAZ65488 FKN65488:FKV65488 FUJ65488:FUR65488 GEF65488:GEN65488 GOB65488:GOJ65488 GXX65488:GYF65488 HHT65488:HIB65488 HRP65488:HRX65488 IBL65488:IBT65488 ILH65488:ILP65488 IVD65488:IVL65488 JEZ65488:JFH65488 JOV65488:JPD65488 JYR65488:JYZ65488 KIN65488:KIV65488 KSJ65488:KSR65488 LCF65488:LCN65488 LMB65488:LMJ65488 LVX65488:LWF65488 MFT65488:MGB65488 MPP65488:MPX65488 MZL65488:MZT65488 NJH65488:NJP65488 NTD65488:NTL65488 OCZ65488:ODH65488 OMV65488:OND65488 OWR65488:OWZ65488 PGN65488:PGV65488 PQJ65488:PQR65488 QAF65488:QAN65488 QKB65488:QKJ65488 QTX65488:QUF65488 RDT65488:REB65488 RNP65488:RNX65488 RXL65488:RXT65488 SHH65488:SHP65488 SRD65488:SRL65488 TAZ65488:TBH65488 TKV65488:TLD65488 TUR65488:TUZ65488 UEN65488:UEV65488 UOJ65488:UOR65488 UYF65488:UYN65488 VIB65488:VIJ65488 VRX65488:VSF65488 WBT65488:WCB65488 WLP65488:WLX65488 WVL65488:WVT65488 D131024:L131024 IZ131024:JH131024 SV131024:TD131024 ACR131024:ACZ131024 AMN131024:AMV131024 AWJ131024:AWR131024 BGF131024:BGN131024 BQB131024:BQJ131024 BZX131024:CAF131024 CJT131024:CKB131024 CTP131024:CTX131024 DDL131024:DDT131024 DNH131024:DNP131024 DXD131024:DXL131024 EGZ131024:EHH131024 EQV131024:ERD131024 FAR131024:FAZ131024 FKN131024:FKV131024 FUJ131024:FUR131024 GEF131024:GEN131024 GOB131024:GOJ131024 GXX131024:GYF131024 HHT131024:HIB131024 HRP131024:HRX131024 IBL131024:IBT131024 ILH131024:ILP131024 IVD131024:IVL131024 JEZ131024:JFH131024 JOV131024:JPD131024 JYR131024:JYZ131024 KIN131024:KIV131024 KSJ131024:KSR131024 LCF131024:LCN131024 LMB131024:LMJ131024 LVX131024:LWF131024 MFT131024:MGB131024 MPP131024:MPX131024 MZL131024:MZT131024 NJH131024:NJP131024 NTD131024:NTL131024 OCZ131024:ODH131024 OMV131024:OND131024 OWR131024:OWZ131024 PGN131024:PGV131024 PQJ131024:PQR131024 QAF131024:QAN131024 QKB131024:QKJ131024 QTX131024:QUF131024 RDT131024:REB131024 RNP131024:RNX131024 RXL131024:RXT131024 SHH131024:SHP131024 SRD131024:SRL131024 TAZ131024:TBH131024 TKV131024:TLD131024 TUR131024:TUZ131024 UEN131024:UEV131024 UOJ131024:UOR131024 UYF131024:UYN131024 VIB131024:VIJ131024 VRX131024:VSF131024 WBT131024:WCB131024 WLP131024:WLX131024 WVL131024:WVT131024 D196560:L196560 IZ196560:JH196560 SV196560:TD196560 ACR196560:ACZ196560 AMN196560:AMV196560 AWJ196560:AWR196560 BGF196560:BGN196560 BQB196560:BQJ196560 BZX196560:CAF196560 CJT196560:CKB196560 CTP196560:CTX196560 DDL196560:DDT196560 DNH196560:DNP196560 DXD196560:DXL196560 EGZ196560:EHH196560 EQV196560:ERD196560 FAR196560:FAZ196560 FKN196560:FKV196560 FUJ196560:FUR196560 GEF196560:GEN196560 GOB196560:GOJ196560 GXX196560:GYF196560 HHT196560:HIB196560 HRP196560:HRX196560 IBL196560:IBT196560 ILH196560:ILP196560 IVD196560:IVL196560 JEZ196560:JFH196560 JOV196560:JPD196560 JYR196560:JYZ196560 KIN196560:KIV196560 KSJ196560:KSR196560 LCF196560:LCN196560 LMB196560:LMJ196560 LVX196560:LWF196560 MFT196560:MGB196560 MPP196560:MPX196560 MZL196560:MZT196560 NJH196560:NJP196560 NTD196560:NTL196560 OCZ196560:ODH196560 OMV196560:OND196560 OWR196560:OWZ196560 PGN196560:PGV196560 PQJ196560:PQR196560 QAF196560:QAN196560 QKB196560:QKJ196560 QTX196560:QUF196560 RDT196560:REB196560 RNP196560:RNX196560 RXL196560:RXT196560 SHH196560:SHP196560 SRD196560:SRL196560 TAZ196560:TBH196560 TKV196560:TLD196560 TUR196560:TUZ196560 UEN196560:UEV196560 UOJ196560:UOR196560 UYF196560:UYN196560 VIB196560:VIJ196560 VRX196560:VSF196560 WBT196560:WCB196560 WLP196560:WLX196560 WVL196560:WVT196560 D262096:L262096 IZ262096:JH262096 SV262096:TD262096 ACR262096:ACZ262096 AMN262096:AMV262096 AWJ262096:AWR262096 BGF262096:BGN262096 BQB262096:BQJ262096 BZX262096:CAF262096 CJT262096:CKB262096 CTP262096:CTX262096 DDL262096:DDT262096 DNH262096:DNP262096 DXD262096:DXL262096 EGZ262096:EHH262096 EQV262096:ERD262096 FAR262096:FAZ262096 FKN262096:FKV262096 FUJ262096:FUR262096 GEF262096:GEN262096 GOB262096:GOJ262096 GXX262096:GYF262096 HHT262096:HIB262096 HRP262096:HRX262096 IBL262096:IBT262096 ILH262096:ILP262096 IVD262096:IVL262096 JEZ262096:JFH262096 JOV262096:JPD262096 JYR262096:JYZ262096 KIN262096:KIV262096 KSJ262096:KSR262096 LCF262096:LCN262096 LMB262096:LMJ262096 LVX262096:LWF262096 MFT262096:MGB262096 MPP262096:MPX262096 MZL262096:MZT262096 NJH262096:NJP262096 NTD262096:NTL262096 OCZ262096:ODH262096 OMV262096:OND262096 OWR262096:OWZ262096 PGN262096:PGV262096 PQJ262096:PQR262096 QAF262096:QAN262096 QKB262096:QKJ262096 QTX262096:QUF262096 RDT262096:REB262096 RNP262096:RNX262096 RXL262096:RXT262096 SHH262096:SHP262096 SRD262096:SRL262096 TAZ262096:TBH262096 TKV262096:TLD262096 TUR262096:TUZ262096 UEN262096:UEV262096 UOJ262096:UOR262096 UYF262096:UYN262096 VIB262096:VIJ262096 VRX262096:VSF262096 WBT262096:WCB262096 WLP262096:WLX262096 WVL262096:WVT262096 D327632:L327632 IZ327632:JH327632 SV327632:TD327632 ACR327632:ACZ327632 AMN327632:AMV327632 AWJ327632:AWR327632 BGF327632:BGN327632 BQB327632:BQJ327632 BZX327632:CAF327632 CJT327632:CKB327632 CTP327632:CTX327632 DDL327632:DDT327632 DNH327632:DNP327632 DXD327632:DXL327632 EGZ327632:EHH327632 EQV327632:ERD327632 FAR327632:FAZ327632 FKN327632:FKV327632 FUJ327632:FUR327632 GEF327632:GEN327632 GOB327632:GOJ327632 GXX327632:GYF327632 HHT327632:HIB327632 HRP327632:HRX327632 IBL327632:IBT327632 ILH327632:ILP327632 IVD327632:IVL327632 JEZ327632:JFH327632 JOV327632:JPD327632 JYR327632:JYZ327632 KIN327632:KIV327632 KSJ327632:KSR327632 LCF327632:LCN327632 LMB327632:LMJ327632 LVX327632:LWF327632 MFT327632:MGB327632 MPP327632:MPX327632 MZL327632:MZT327632 NJH327632:NJP327632 NTD327632:NTL327632 OCZ327632:ODH327632 OMV327632:OND327632 OWR327632:OWZ327632 PGN327632:PGV327632 PQJ327632:PQR327632 QAF327632:QAN327632 QKB327632:QKJ327632 QTX327632:QUF327632 RDT327632:REB327632 RNP327632:RNX327632 RXL327632:RXT327632 SHH327632:SHP327632 SRD327632:SRL327632 TAZ327632:TBH327632 TKV327632:TLD327632 TUR327632:TUZ327632 UEN327632:UEV327632 UOJ327632:UOR327632 UYF327632:UYN327632 VIB327632:VIJ327632 VRX327632:VSF327632 WBT327632:WCB327632 WLP327632:WLX327632 WVL327632:WVT327632 D393168:L393168 IZ393168:JH393168 SV393168:TD393168 ACR393168:ACZ393168 AMN393168:AMV393168 AWJ393168:AWR393168 BGF393168:BGN393168 BQB393168:BQJ393168 BZX393168:CAF393168 CJT393168:CKB393168 CTP393168:CTX393168 DDL393168:DDT393168 DNH393168:DNP393168 DXD393168:DXL393168 EGZ393168:EHH393168 EQV393168:ERD393168 FAR393168:FAZ393168 FKN393168:FKV393168 FUJ393168:FUR393168 GEF393168:GEN393168 GOB393168:GOJ393168 GXX393168:GYF393168 HHT393168:HIB393168 HRP393168:HRX393168 IBL393168:IBT393168 ILH393168:ILP393168 IVD393168:IVL393168 JEZ393168:JFH393168 JOV393168:JPD393168 JYR393168:JYZ393168 KIN393168:KIV393168 KSJ393168:KSR393168 LCF393168:LCN393168 LMB393168:LMJ393168 LVX393168:LWF393168 MFT393168:MGB393168 MPP393168:MPX393168 MZL393168:MZT393168 NJH393168:NJP393168 NTD393168:NTL393168 OCZ393168:ODH393168 OMV393168:OND393168 OWR393168:OWZ393168 PGN393168:PGV393168 PQJ393168:PQR393168 QAF393168:QAN393168 QKB393168:QKJ393168 QTX393168:QUF393168 RDT393168:REB393168 RNP393168:RNX393168 RXL393168:RXT393168 SHH393168:SHP393168 SRD393168:SRL393168 TAZ393168:TBH393168 TKV393168:TLD393168 TUR393168:TUZ393168 UEN393168:UEV393168 UOJ393168:UOR393168 UYF393168:UYN393168 VIB393168:VIJ393168 VRX393168:VSF393168 WBT393168:WCB393168 WLP393168:WLX393168 WVL393168:WVT393168 D458704:L458704 IZ458704:JH458704 SV458704:TD458704 ACR458704:ACZ458704 AMN458704:AMV458704 AWJ458704:AWR458704 BGF458704:BGN458704 BQB458704:BQJ458704 BZX458704:CAF458704 CJT458704:CKB458704 CTP458704:CTX458704 DDL458704:DDT458704 DNH458704:DNP458704 DXD458704:DXL458704 EGZ458704:EHH458704 EQV458704:ERD458704 FAR458704:FAZ458704 FKN458704:FKV458704 FUJ458704:FUR458704 GEF458704:GEN458704 GOB458704:GOJ458704 GXX458704:GYF458704 HHT458704:HIB458704 HRP458704:HRX458704 IBL458704:IBT458704 ILH458704:ILP458704 IVD458704:IVL458704 JEZ458704:JFH458704 JOV458704:JPD458704 JYR458704:JYZ458704 KIN458704:KIV458704 KSJ458704:KSR458704 LCF458704:LCN458704 LMB458704:LMJ458704 LVX458704:LWF458704 MFT458704:MGB458704 MPP458704:MPX458704 MZL458704:MZT458704 NJH458704:NJP458704 NTD458704:NTL458704 OCZ458704:ODH458704 OMV458704:OND458704 OWR458704:OWZ458704 PGN458704:PGV458704 PQJ458704:PQR458704 QAF458704:QAN458704 QKB458704:QKJ458704 QTX458704:QUF458704 RDT458704:REB458704 RNP458704:RNX458704 RXL458704:RXT458704 SHH458704:SHP458704 SRD458704:SRL458704 TAZ458704:TBH458704 TKV458704:TLD458704 TUR458704:TUZ458704 UEN458704:UEV458704 UOJ458704:UOR458704 UYF458704:UYN458704 VIB458704:VIJ458704 VRX458704:VSF458704 WBT458704:WCB458704 WLP458704:WLX458704 WVL458704:WVT458704 D524240:L524240 IZ524240:JH524240 SV524240:TD524240 ACR524240:ACZ524240 AMN524240:AMV524240 AWJ524240:AWR524240 BGF524240:BGN524240 BQB524240:BQJ524240 BZX524240:CAF524240 CJT524240:CKB524240 CTP524240:CTX524240 DDL524240:DDT524240 DNH524240:DNP524240 DXD524240:DXL524240 EGZ524240:EHH524240 EQV524240:ERD524240 FAR524240:FAZ524240 FKN524240:FKV524240 FUJ524240:FUR524240 GEF524240:GEN524240 GOB524240:GOJ524240 GXX524240:GYF524240 HHT524240:HIB524240 HRP524240:HRX524240 IBL524240:IBT524240 ILH524240:ILP524240 IVD524240:IVL524240 JEZ524240:JFH524240 JOV524240:JPD524240 JYR524240:JYZ524240 KIN524240:KIV524240 KSJ524240:KSR524240 LCF524240:LCN524240 LMB524240:LMJ524240 LVX524240:LWF524240 MFT524240:MGB524240 MPP524240:MPX524240 MZL524240:MZT524240 NJH524240:NJP524240 NTD524240:NTL524240 OCZ524240:ODH524240 OMV524240:OND524240 OWR524240:OWZ524240 PGN524240:PGV524240 PQJ524240:PQR524240 QAF524240:QAN524240 QKB524240:QKJ524240 QTX524240:QUF524240 RDT524240:REB524240 RNP524240:RNX524240 RXL524240:RXT524240 SHH524240:SHP524240 SRD524240:SRL524240 TAZ524240:TBH524240 TKV524240:TLD524240 TUR524240:TUZ524240 UEN524240:UEV524240 UOJ524240:UOR524240 UYF524240:UYN524240 VIB524240:VIJ524240 VRX524240:VSF524240 WBT524240:WCB524240 WLP524240:WLX524240 WVL524240:WVT524240 D589776:L589776 IZ589776:JH589776 SV589776:TD589776 ACR589776:ACZ589776 AMN589776:AMV589776 AWJ589776:AWR589776 BGF589776:BGN589776 BQB589776:BQJ589776 BZX589776:CAF589776 CJT589776:CKB589776 CTP589776:CTX589776 DDL589776:DDT589776 DNH589776:DNP589776 DXD589776:DXL589776 EGZ589776:EHH589776 EQV589776:ERD589776 FAR589776:FAZ589776 FKN589776:FKV589776 FUJ589776:FUR589776 GEF589776:GEN589776 GOB589776:GOJ589776 GXX589776:GYF589776 HHT589776:HIB589776 HRP589776:HRX589776 IBL589776:IBT589776 ILH589776:ILP589776 IVD589776:IVL589776 JEZ589776:JFH589776 JOV589776:JPD589776 JYR589776:JYZ589776 KIN589776:KIV589776 KSJ589776:KSR589776 LCF589776:LCN589776 LMB589776:LMJ589776 LVX589776:LWF589776 MFT589776:MGB589776 MPP589776:MPX589776 MZL589776:MZT589776 NJH589776:NJP589776 NTD589776:NTL589776 OCZ589776:ODH589776 OMV589776:OND589776 OWR589776:OWZ589776 PGN589776:PGV589776 PQJ589776:PQR589776 QAF589776:QAN589776 QKB589776:QKJ589776 QTX589776:QUF589776 RDT589776:REB589776 RNP589776:RNX589776 RXL589776:RXT589776 SHH589776:SHP589776 SRD589776:SRL589776 TAZ589776:TBH589776 TKV589776:TLD589776 TUR589776:TUZ589776 UEN589776:UEV589776 UOJ589776:UOR589776 UYF589776:UYN589776 VIB589776:VIJ589776 VRX589776:VSF589776 WBT589776:WCB589776 WLP589776:WLX589776 WVL589776:WVT589776 D655312:L655312 IZ655312:JH655312 SV655312:TD655312 ACR655312:ACZ655312 AMN655312:AMV655312 AWJ655312:AWR655312 BGF655312:BGN655312 BQB655312:BQJ655312 BZX655312:CAF655312 CJT655312:CKB655312 CTP655312:CTX655312 DDL655312:DDT655312 DNH655312:DNP655312 DXD655312:DXL655312 EGZ655312:EHH655312 EQV655312:ERD655312 FAR655312:FAZ655312 FKN655312:FKV655312 FUJ655312:FUR655312 GEF655312:GEN655312 GOB655312:GOJ655312 GXX655312:GYF655312 HHT655312:HIB655312 HRP655312:HRX655312 IBL655312:IBT655312 ILH655312:ILP655312 IVD655312:IVL655312 JEZ655312:JFH655312 JOV655312:JPD655312 JYR655312:JYZ655312 KIN655312:KIV655312 KSJ655312:KSR655312 LCF655312:LCN655312 LMB655312:LMJ655312 LVX655312:LWF655312 MFT655312:MGB655312 MPP655312:MPX655312 MZL655312:MZT655312 NJH655312:NJP655312 NTD655312:NTL655312 OCZ655312:ODH655312 OMV655312:OND655312 OWR655312:OWZ655312 PGN655312:PGV655312 PQJ655312:PQR655312 QAF655312:QAN655312 QKB655312:QKJ655312 QTX655312:QUF655312 RDT655312:REB655312 RNP655312:RNX655312 RXL655312:RXT655312 SHH655312:SHP655312 SRD655312:SRL655312 TAZ655312:TBH655312 TKV655312:TLD655312 TUR655312:TUZ655312 UEN655312:UEV655312 UOJ655312:UOR655312 UYF655312:UYN655312 VIB655312:VIJ655312 VRX655312:VSF655312 WBT655312:WCB655312 WLP655312:WLX655312 WVL655312:WVT655312 D720848:L720848 IZ720848:JH720848 SV720848:TD720848 ACR720848:ACZ720848 AMN720848:AMV720848 AWJ720848:AWR720848 BGF720848:BGN720848 BQB720848:BQJ720848 BZX720848:CAF720848 CJT720848:CKB720848 CTP720848:CTX720848 DDL720848:DDT720848 DNH720848:DNP720848 DXD720848:DXL720848 EGZ720848:EHH720848 EQV720848:ERD720848 FAR720848:FAZ720848 FKN720848:FKV720848 FUJ720848:FUR720848 GEF720848:GEN720848 GOB720848:GOJ720848 GXX720848:GYF720848 HHT720848:HIB720848 HRP720848:HRX720848 IBL720848:IBT720848 ILH720848:ILP720848 IVD720848:IVL720848 JEZ720848:JFH720848 JOV720848:JPD720848 JYR720848:JYZ720848 KIN720848:KIV720848 KSJ720848:KSR720848 LCF720848:LCN720848 LMB720848:LMJ720848 LVX720848:LWF720848 MFT720848:MGB720848 MPP720848:MPX720848 MZL720848:MZT720848 NJH720848:NJP720848 NTD720848:NTL720848 OCZ720848:ODH720848 OMV720848:OND720848 OWR720848:OWZ720848 PGN720848:PGV720848 PQJ720848:PQR720848 QAF720848:QAN720848 QKB720848:QKJ720848 QTX720848:QUF720848 RDT720848:REB720848 RNP720848:RNX720848 RXL720848:RXT720848 SHH720848:SHP720848 SRD720848:SRL720848 TAZ720848:TBH720848 TKV720848:TLD720848 TUR720848:TUZ720848 UEN720848:UEV720848 UOJ720848:UOR720848 UYF720848:UYN720848 VIB720848:VIJ720848 VRX720848:VSF720848 WBT720848:WCB720848 WLP720848:WLX720848 WVL720848:WVT720848 D786384:L786384 IZ786384:JH786384 SV786384:TD786384 ACR786384:ACZ786384 AMN786384:AMV786384 AWJ786384:AWR786384 BGF786384:BGN786384 BQB786384:BQJ786384 BZX786384:CAF786384 CJT786384:CKB786384 CTP786384:CTX786384 DDL786384:DDT786384 DNH786384:DNP786384 DXD786384:DXL786384 EGZ786384:EHH786384 EQV786384:ERD786384 FAR786384:FAZ786384 FKN786384:FKV786384 FUJ786384:FUR786384 GEF786384:GEN786384 GOB786384:GOJ786384 GXX786384:GYF786384 HHT786384:HIB786384 HRP786384:HRX786384 IBL786384:IBT786384 ILH786384:ILP786384 IVD786384:IVL786384 JEZ786384:JFH786384 JOV786384:JPD786384 JYR786384:JYZ786384 KIN786384:KIV786384 KSJ786384:KSR786384 LCF786384:LCN786384 LMB786384:LMJ786384 LVX786384:LWF786384 MFT786384:MGB786384 MPP786384:MPX786384 MZL786384:MZT786384 NJH786384:NJP786384 NTD786384:NTL786384 OCZ786384:ODH786384 OMV786384:OND786384 OWR786384:OWZ786384 PGN786384:PGV786384 PQJ786384:PQR786384 QAF786384:QAN786384 QKB786384:QKJ786384 QTX786384:QUF786384 RDT786384:REB786384 RNP786384:RNX786384 RXL786384:RXT786384 SHH786384:SHP786384 SRD786384:SRL786384 TAZ786384:TBH786384 TKV786384:TLD786384 TUR786384:TUZ786384 UEN786384:UEV786384 UOJ786384:UOR786384 UYF786384:UYN786384 VIB786384:VIJ786384 VRX786384:VSF786384 WBT786384:WCB786384 WLP786384:WLX786384 WVL786384:WVT786384 D851920:L851920 IZ851920:JH851920 SV851920:TD851920 ACR851920:ACZ851920 AMN851920:AMV851920 AWJ851920:AWR851920 BGF851920:BGN851920 BQB851920:BQJ851920 BZX851920:CAF851920 CJT851920:CKB851920 CTP851920:CTX851920 DDL851920:DDT851920 DNH851920:DNP851920 DXD851920:DXL851920 EGZ851920:EHH851920 EQV851920:ERD851920 FAR851920:FAZ851920 FKN851920:FKV851920 FUJ851920:FUR851920 GEF851920:GEN851920 GOB851920:GOJ851920 GXX851920:GYF851920 HHT851920:HIB851920 HRP851920:HRX851920 IBL851920:IBT851920 ILH851920:ILP851920 IVD851920:IVL851920 JEZ851920:JFH851920 JOV851920:JPD851920 JYR851920:JYZ851920 KIN851920:KIV851920 KSJ851920:KSR851920 LCF851920:LCN851920 LMB851920:LMJ851920 LVX851920:LWF851920 MFT851920:MGB851920 MPP851920:MPX851920 MZL851920:MZT851920 NJH851920:NJP851920 NTD851920:NTL851920 OCZ851920:ODH851920 OMV851920:OND851920 OWR851920:OWZ851920 PGN851920:PGV851920 PQJ851920:PQR851920 QAF851920:QAN851920 QKB851920:QKJ851920 QTX851920:QUF851920 RDT851920:REB851920 RNP851920:RNX851920 RXL851920:RXT851920 SHH851920:SHP851920 SRD851920:SRL851920 TAZ851920:TBH851920 TKV851920:TLD851920 TUR851920:TUZ851920 UEN851920:UEV851920 UOJ851920:UOR851920 UYF851920:UYN851920 VIB851920:VIJ851920 VRX851920:VSF851920 WBT851920:WCB851920 WLP851920:WLX851920 WVL851920:WVT851920 D917456:L917456 IZ917456:JH917456 SV917456:TD917456 ACR917456:ACZ917456 AMN917456:AMV917456 AWJ917456:AWR917456 BGF917456:BGN917456 BQB917456:BQJ917456 BZX917456:CAF917456 CJT917456:CKB917456 CTP917456:CTX917456 DDL917456:DDT917456 DNH917456:DNP917456 DXD917456:DXL917456 EGZ917456:EHH917456 EQV917456:ERD917456 FAR917456:FAZ917456 FKN917456:FKV917456 FUJ917456:FUR917456 GEF917456:GEN917456 GOB917456:GOJ917456 GXX917456:GYF917456 HHT917456:HIB917456 HRP917456:HRX917456 IBL917456:IBT917456 ILH917456:ILP917456 IVD917456:IVL917456 JEZ917456:JFH917456 JOV917456:JPD917456 JYR917456:JYZ917456 KIN917456:KIV917456 KSJ917456:KSR917456 LCF917456:LCN917456 LMB917456:LMJ917456 LVX917456:LWF917456 MFT917456:MGB917456 MPP917456:MPX917456 MZL917456:MZT917456 NJH917456:NJP917456 NTD917456:NTL917456 OCZ917456:ODH917456 OMV917456:OND917456 OWR917456:OWZ917456 PGN917456:PGV917456 PQJ917456:PQR917456 QAF917456:QAN917456 QKB917456:QKJ917456 QTX917456:QUF917456 RDT917456:REB917456 RNP917456:RNX917456 RXL917456:RXT917456 SHH917456:SHP917456 SRD917456:SRL917456 TAZ917456:TBH917456 TKV917456:TLD917456 TUR917456:TUZ917456 UEN917456:UEV917456 UOJ917456:UOR917456 UYF917456:UYN917456 VIB917456:VIJ917456 VRX917456:VSF917456 WBT917456:WCB917456 WLP917456:WLX917456 WVL917456:WVT917456 D982992:L982992 IZ982992:JH982992 SV982992:TD982992 ACR982992:ACZ982992 AMN982992:AMV982992 AWJ982992:AWR982992 BGF982992:BGN982992 BQB982992:BQJ982992 BZX982992:CAF982992 CJT982992:CKB982992 CTP982992:CTX982992 DDL982992:DDT982992 DNH982992:DNP982992 DXD982992:DXL982992 EGZ982992:EHH982992 EQV982992:ERD982992 FAR982992:FAZ982992 FKN982992:FKV982992 FUJ982992:FUR982992 GEF982992:GEN982992 GOB982992:GOJ982992 GXX982992:GYF982992 HHT982992:HIB982992 HRP982992:HRX982992 IBL982992:IBT982992 ILH982992:ILP982992 IVD982992:IVL982992 JEZ982992:JFH982992 JOV982992:JPD982992 JYR982992:JYZ982992 KIN982992:KIV982992 KSJ982992:KSR982992 LCF982992:LCN982992 LMB982992:LMJ982992 LVX982992:LWF982992 MFT982992:MGB982992 MPP982992:MPX982992 MZL982992:MZT982992 NJH982992:NJP982992 NTD982992:NTL982992 OCZ982992:ODH982992 OMV982992:OND982992 OWR982992:OWZ982992 PGN982992:PGV982992 PQJ982992:PQR982992 QAF982992:QAN982992 QKB982992:QKJ982992 QTX982992:QUF982992 RDT982992:REB982992 RNP982992:RNX982992 RXL982992:RXT982992 SHH982992:SHP982992 SRD982992:SRL982992 TAZ982992:TBH982992 TKV982992:TLD982992 TUR982992:TUZ982992 UEN982992:UEV982992 UOJ982992:UOR982992 UYF982992:UYN982992 VIB982992:VIJ982992 VRX982992:VSF982992 WBT982992:WCB982992 WLP982992:WLX982992 D13:D14 E13:L13 G14 G9 J9 D9 J28 D27:D28 E27:L27 G28 G23 J23 D23" xr:uid="{00000000-0002-0000-0300-000002000000}">
      <formula1>"－,試料採取範囲から選定した3ヶ所採取"</formula1>
    </dataValidation>
    <dataValidation type="list" allowBlank="1" showInputMessage="1" showErrorMessage="1" sqref="A4:C4 IW4:IY4 SS4:SU4 ACO4:ACQ4 AMK4:AMM4 AWG4:AWI4 BGC4:BGE4 BPY4:BQA4 BZU4:BZW4 CJQ4:CJS4 CTM4:CTO4 DDI4:DDK4 DNE4:DNG4 DXA4:DXC4 EGW4:EGY4 EQS4:EQU4 FAO4:FAQ4 FKK4:FKM4 FUG4:FUI4 GEC4:GEE4 GNY4:GOA4 GXU4:GXW4 HHQ4:HHS4 HRM4:HRO4 IBI4:IBK4 ILE4:ILG4 IVA4:IVC4 JEW4:JEY4 JOS4:JOU4 JYO4:JYQ4 KIK4:KIM4 KSG4:KSI4 LCC4:LCE4 LLY4:LMA4 LVU4:LVW4 MFQ4:MFS4 MPM4:MPO4 MZI4:MZK4 NJE4:NJG4 NTA4:NTC4 OCW4:OCY4 OMS4:OMU4 OWO4:OWQ4 PGK4:PGM4 PQG4:PQI4 QAC4:QAE4 QJY4:QKA4 QTU4:QTW4 RDQ4:RDS4 RNM4:RNO4 RXI4:RXK4 SHE4:SHG4 SRA4:SRC4 TAW4:TAY4 TKS4:TKU4 TUO4:TUQ4 UEK4:UEM4 UOG4:UOI4 UYC4:UYE4 VHY4:VIA4 VRU4:VRW4 WBQ4:WBS4 WLM4:WLO4 WVI4:WVK4 A65479:C65479 IW65479:IY65479 SS65479:SU65479 ACO65479:ACQ65479 AMK65479:AMM65479 AWG65479:AWI65479 BGC65479:BGE65479 BPY65479:BQA65479 BZU65479:BZW65479 CJQ65479:CJS65479 CTM65479:CTO65479 DDI65479:DDK65479 DNE65479:DNG65479 DXA65479:DXC65479 EGW65479:EGY65479 EQS65479:EQU65479 FAO65479:FAQ65479 FKK65479:FKM65479 FUG65479:FUI65479 GEC65479:GEE65479 GNY65479:GOA65479 GXU65479:GXW65479 HHQ65479:HHS65479 HRM65479:HRO65479 IBI65479:IBK65479 ILE65479:ILG65479 IVA65479:IVC65479 JEW65479:JEY65479 JOS65479:JOU65479 JYO65479:JYQ65479 KIK65479:KIM65479 KSG65479:KSI65479 LCC65479:LCE65479 LLY65479:LMA65479 LVU65479:LVW65479 MFQ65479:MFS65479 MPM65479:MPO65479 MZI65479:MZK65479 NJE65479:NJG65479 NTA65479:NTC65479 OCW65479:OCY65479 OMS65479:OMU65479 OWO65479:OWQ65479 PGK65479:PGM65479 PQG65479:PQI65479 QAC65479:QAE65479 QJY65479:QKA65479 QTU65479:QTW65479 RDQ65479:RDS65479 RNM65479:RNO65479 RXI65479:RXK65479 SHE65479:SHG65479 SRA65479:SRC65479 TAW65479:TAY65479 TKS65479:TKU65479 TUO65479:TUQ65479 UEK65479:UEM65479 UOG65479:UOI65479 UYC65479:UYE65479 VHY65479:VIA65479 VRU65479:VRW65479 WBQ65479:WBS65479 WLM65479:WLO65479 WVI65479:WVK65479 A131015:C131015 IW131015:IY131015 SS131015:SU131015 ACO131015:ACQ131015 AMK131015:AMM131015 AWG131015:AWI131015 BGC131015:BGE131015 BPY131015:BQA131015 BZU131015:BZW131015 CJQ131015:CJS131015 CTM131015:CTO131015 DDI131015:DDK131015 DNE131015:DNG131015 DXA131015:DXC131015 EGW131015:EGY131015 EQS131015:EQU131015 FAO131015:FAQ131015 FKK131015:FKM131015 FUG131015:FUI131015 GEC131015:GEE131015 GNY131015:GOA131015 GXU131015:GXW131015 HHQ131015:HHS131015 HRM131015:HRO131015 IBI131015:IBK131015 ILE131015:ILG131015 IVA131015:IVC131015 JEW131015:JEY131015 JOS131015:JOU131015 JYO131015:JYQ131015 KIK131015:KIM131015 KSG131015:KSI131015 LCC131015:LCE131015 LLY131015:LMA131015 LVU131015:LVW131015 MFQ131015:MFS131015 MPM131015:MPO131015 MZI131015:MZK131015 NJE131015:NJG131015 NTA131015:NTC131015 OCW131015:OCY131015 OMS131015:OMU131015 OWO131015:OWQ131015 PGK131015:PGM131015 PQG131015:PQI131015 QAC131015:QAE131015 QJY131015:QKA131015 QTU131015:QTW131015 RDQ131015:RDS131015 RNM131015:RNO131015 RXI131015:RXK131015 SHE131015:SHG131015 SRA131015:SRC131015 TAW131015:TAY131015 TKS131015:TKU131015 TUO131015:TUQ131015 UEK131015:UEM131015 UOG131015:UOI131015 UYC131015:UYE131015 VHY131015:VIA131015 VRU131015:VRW131015 WBQ131015:WBS131015 WLM131015:WLO131015 WVI131015:WVK131015 A196551:C196551 IW196551:IY196551 SS196551:SU196551 ACO196551:ACQ196551 AMK196551:AMM196551 AWG196551:AWI196551 BGC196551:BGE196551 BPY196551:BQA196551 BZU196551:BZW196551 CJQ196551:CJS196551 CTM196551:CTO196551 DDI196551:DDK196551 DNE196551:DNG196551 DXA196551:DXC196551 EGW196551:EGY196551 EQS196551:EQU196551 FAO196551:FAQ196551 FKK196551:FKM196551 FUG196551:FUI196551 GEC196551:GEE196551 GNY196551:GOA196551 GXU196551:GXW196551 HHQ196551:HHS196551 HRM196551:HRO196551 IBI196551:IBK196551 ILE196551:ILG196551 IVA196551:IVC196551 JEW196551:JEY196551 JOS196551:JOU196551 JYO196551:JYQ196551 KIK196551:KIM196551 KSG196551:KSI196551 LCC196551:LCE196551 LLY196551:LMA196551 LVU196551:LVW196551 MFQ196551:MFS196551 MPM196551:MPO196551 MZI196551:MZK196551 NJE196551:NJG196551 NTA196551:NTC196551 OCW196551:OCY196551 OMS196551:OMU196551 OWO196551:OWQ196551 PGK196551:PGM196551 PQG196551:PQI196551 QAC196551:QAE196551 QJY196551:QKA196551 QTU196551:QTW196551 RDQ196551:RDS196551 RNM196551:RNO196551 RXI196551:RXK196551 SHE196551:SHG196551 SRA196551:SRC196551 TAW196551:TAY196551 TKS196551:TKU196551 TUO196551:TUQ196551 UEK196551:UEM196551 UOG196551:UOI196551 UYC196551:UYE196551 VHY196551:VIA196551 VRU196551:VRW196551 WBQ196551:WBS196551 WLM196551:WLO196551 WVI196551:WVK196551 A262087:C262087 IW262087:IY262087 SS262087:SU262087 ACO262087:ACQ262087 AMK262087:AMM262087 AWG262087:AWI262087 BGC262087:BGE262087 BPY262087:BQA262087 BZU262087:BZW262087 CJQ262087:CJS262087 CTM262087:CTO262087 DDI262087:DDK262087 DNE262087:DNG262087 DXA262087:DXC262087 EGW262087:EGY262087 EQS262087:EQU262087 FAO262087:FAQ262087 FKK262087:FKM262087 FUG262087:FUI262087 GEC262087:GEE262087 GNY262087:GOA262087 GXU262087:GXW262087 HHQ262087:HHS262087 HRM262087:HRO262087 IBI262087:IBK262087 ILE262087:ILG262087 IVA262087:IVC262087 JEW262087:JEY262087 JOS262087:JOU262087 JYO262087:JYQ262087 KIK262087:KIM262087 KSG262087:KSI262087 LCC262087:LCE262087 LLY262087:LMA262087 LVU262087:LVW262087 MFQ262087:MFS262087 MPM262087:MPO262087 MZI262087:MZK262087 NJE262087:NJG262087 NTA262087:NTC262087 OCW262087:OCY262087 OMS262087:OMU262087 OWO262087:OWQ262087 PGK262087:PGM262087 PQG262087:PQI262087 QAC262087:QAE262087 QJY262087:QKA262087 QTU262087:QTW262087 RDQ262087:RDS262087 RNM262087:RNO262087 RXI262087:RXK262087 SHE262087:SHG262087 SRA262087:SRC262087 TAW262087:TAY262087 TKS262087:TKU262087 TUO262087:TUQ262087 UEK262087:UEM262087 UOG262087:UOI262087 UYC262087:UYE262087 VHY262087:VIA262087 VRU262087:VRW262087 WBQ262087:WBS262087 WLM262087:WLO262087 WVI262087:WVK262087 A327623:C327623 IW327623:IY327623 SS327623:SU327623 ACO327623:ACQ327623 AMK327623:AMM327623 AWG327623:AWI327623 BGC327623:BGE327623 BPY327623:BQA327623 BZU327623:BZW327623 CJQ327623:CJS327623 CTM327623:CTO327623 DDI327623:DDK327623 DNE327623:DNG327623 DXA327623:DXC327623 EGW327623:EGY327623 EQS327623:EQU327623 FAO327623:FAQ327623 FKK327623:FKM327623 FUG327623:FUI327623 GEC327623:GEE327623 GNY327623:GOA327623 GXU327623:GXW327623 HHQ327623:HHS327623 HRM327623:HRO327623 IBI327623:IBK327623 ILE327623:ILG327623 IVA327623:IVC327623 JEW327623:JEY327623 JOS327623:JOU327623 JYO327623:JYQ327623 KIK327623:KIM327623 KSG327623:KSI327623 LCC327623:LCE327623 LLY327623:LMA327623 LVU327623:LVW327623 MFQ327623:MFS327623 MPM327623:MPO327623 MZI327623:MZK327623 NJE327623:NJG327623 NTA327623:NTC327623 OCW327623:OCY327623 OMS327623:OMU327623 OWO327623:OWQ327623 PGK327623:PGM327623 PQG327623:PQI327623 QAC327623:QAE327623 QJY327623:QKA327623 QTU327623:QTW327623 RDQ327623:RDS327623 RNM327623:RNO327623 RXI327623:RXK327623 SHE327623:SHG327623 SRA327623:SRC327623 TAW327623:TAY327623 TKS327623:TKU327623 TUO327623:TUQ327623 UEK327623:UEM327623 UOG327623:UOI327623 UYC327623:UYE327623 VHY327623:VIA327623 VRU327623:VRW327623 WBQ327623:WBS327623 WLM327623:WLO327623 WVI327623:WVK327623 A393159:C393159 IW393159:IY393159 SS393159:SU393159 ACO393159:ACQ393159 AMK393159:AMM393159 AWG393159:AWI393159 BGC393159:BGE393159 BPY393159:BQA393159 BZU393159:BZW393159 CJQ393159:CJS393159 CTM393159:CTO393159 DDI393159:DDK393159 DNE393159:DNG393159 DXA393159:DXC393159 EGW393159:EGY393159 EQS393159:EQU393159 FAO393159:FAQ393159 FKK393159:FKM393159 FUG393159:FUI393159 GEC393159:GEE393159 GNY393159:GOA393159 GXU393159:GXW393159 HHQ393159:HHS393159 HRM393159:HRO393159 IBI393159:IBK393159 ILE393159:ILG393159 IVA393159:IVC393159 JEW393159:JEY393159 JOS393159:JOU393159 JYO393159:JYQ393159 KIK393159:KIM393159 KSG393159:KSI393159 LCC393159:LCE393159 LLY393159:LMA393159 LVU393159:LVW393159 MFQ393159:MFS393159 MPM393159:MPO393159 MZI393159:MZK393159 NJE393159:NJG393159 NTA393159:NTC393159 OCW393159:OCY393159 OMS393159:OMU393159 OWO393159:OWQ393159 PGK393159:PGM393159 PQG393159:PQI393159 QAC393159:QAE393159 QJY393159:QKA393159 QTU393159:QTW393159 RDQ393159:RDS393159 RNM393159:RNO393159 RXI393159:RXK393159 SHE393159:SHG393159 SRA393159:SRC393159 TAW393159:TAY393159 TKS393159:TKU393159 TUO393159:TUQ393159 UEK393159:UEM393159 UOG393159:UOI393159 UYC393159:UYE393159 VHY393159:VIA393159 VRU393159:VRW393159 WBQ393159:WBS393159 WLM393159:WLO393159 WVI393159:WVK393159 A458695:C458695 IW458695:IY458695 SS458695:SU458695 ACO458695:ACQ458695 AMK458695:AMM458695 AWG458695:AWI458695 BGC458695:BGE458695 BPY458695:BQA458695 BZU458695:BZW458695 CJQ458695:CJS458695 CTM458695:CTO458695 DDI458695:DDK458695 DNE458695:DNG458695 DXA458695:DXC458695 EGW458695:EGY458695 EQS458695:EQU458695 FAO458695:FAQ458695 FKK458695:FKM458695 FUG458695:FUI458695 GEC458695:GEE458695 GNY458695:GOA458695 GXU458695:GXW458695 HHQ458695:HHS458695 HRM458695:HRO458695 IBI458695:IBK458695 ILE458695:ILG458695 IVA458695:IVC458695 JEW458695:JEY458695 JOS458695:JOU458695 JYO458695:JYQ458695 KIK458695:KIM458695 KSG458695:KSI458695 LCC458695:LCE458695 LLY458695:LMA458695 LVU458695:LVW458695 MFQ458695:MFS458695 MPM458695:MPO458695 MZI458695:MZK458695 NJE458695:NJG458695 NTA458695:NTC458695 OCW458695:OCY458695 OMS458695:OMU458695 OWO458695:OWQ458695 PGK458695:PGM458695 PQG458695:PQI458695 QAC458695:QAE458695 QJY458695:QKA458695 QTU458695:QTW458695 RDQ458695:RDS458695 RNM458695:RNO458695 RXI458695:RXK458695 SHE458695:SHG458695 SRA458695:SRC458695 TAW458695:TAY458695 TKS458695:TKU458695 TUO458695:TUQ458695 UEK458695:UEM458695 UOG458695:UOI458695 UYC458695:UYE458695 VHY458695:VIA458695 VRU458695:VRW458695 WBQ458695:WBS458695 WLM458695:WLO458695 WVI458695:WVK458695 A524231:C524231 IW524231:IY524231 SS524231:SU524231 ACO524231:ACQ524231 AMK524231:AMM524231 AWG524231:AWI524231 BGC524231:BGE524231 BPY524231:BQA524231 BZU524231:BZW524231 CJQ524231:CJS524231 CTM524231:CTO524231 DDI524231:DDK524231 DNE524231:DNG524231 DXA524231:DXC524231 EGW524231:EGY524231 EQS524231:EQU524231 FAO524231:FAQ524231 FKK524231:FKM524231 FUG524231:FUI524231 GEC524231:GEE524231 GNY524231:GOA524231 GXU524231:GXW524231 HHQ524231:HHS524231 HRM524231:HRO524231 IBI524231:IBK524231 ILE524231:ILG524231 IVA524231:IVC524231 JEW524231:JEY524231 JOS524231:JOU524231 JYO524231:JYQ524231 KIK524231:KIM524231 KSG524231:KSI524231 LCC524231:LCE524231 LLY524231:LMA524231 LVU524231:LVW524231 MFQ524231:MFS524231 MPM524231:MPO524231 MZI524231:MZK524231 NJE524231:NJG524231 NTA524231:NTC524231 OCW524231:OCY524231 OMS524231:OMU524231 OWO524231:OWQ524231 PGK524231:PGM524231 PQG524231:PQI524231 QAC524231:QAE524231 QJY524231:QKA524231 QTU524231:QTW524231 RDQ524231:RDS524231 RNM524231:RNO524231 RXI524231:RXK524231 SHE524231:SHG524231 SRA524231:SRC524231 TAW524231:TAY524231 TKS524231:TKU524231 TUO524231:TUQ524231 UEK524231:UEM524231 UOG524231:UOI524231 UYC524231:UYE524231 VHY524231:VIA524231 VRU524231:VRW524231 WBQ524231:WBS524231 WLM524231:WLO524231 WVI524231:WVK524231 A589767:C589767 IW589767:IY589767 SS589767:SU589767 ACO589767:ACQ589767 AMK589767:AMM589767 AWG589767:AWI589767 BGC589767:BGE589767 BPY589767:BQA589767 BZU589767:BZW589767 CJQ589767:CJS589767 CTM589767:CTO589767 DDI589767:DDK589767 DNE589767:DNG589767 DXA589767:DXC589767 EGW589767:EGY589767 EQS589767:EQU589767 FAO589767:FAQ589767 FKK589767:FKM589767 FUG589767:FUI589767 GEC589767:GEE589767 GNY589767:GOA589767 GXU589767:GXW589767 HHQ589767:HHS589767 HRM589767:HRO589767 IBI589767:IBK589767 ILE589767:ILG589767 IVA589767:IVC589767 JEW589767:JEY589767 JOS589767:JOU589767 JYO589767:JYQ589767 KIK589767:KIM589767 KSG589767:KSI589767 LCC589767:LCE589767 LLY589767:LMA589767 LVU589767:LVW589767 MFQ589767:MFS589767 MPM589767:MPO589767 MZI589767:MZK589767 NJE589767:NJG589767 NTA589767:NTC589767 OCW589767:OCY589767 OMS589767:OMU589767 OWO589767:OWQ589767 PGK589767:PGM589767 PQG589767:PQI589767 QAC589767:QAE589767 QJY589767:QKA589767 QTU589767:QTW589767 RDQ589767:RDS589767 RNM589767:RNO589767 RXI589767:RXK589767 SHE589767:SHG589767 SRA589767:SRC589767 TAW589767:TAY589767 TKS589767:TKU589767 TUO589767:TUQ589767 UEK589767:UEM589767 UOG589767:UOI589767 UYC589767:UYE589767 VHY589767:VIA589767 VRU589767:VRW589767 WBQ589767:WBS589767 WLM589767:WLO589767 WVI589767:WVK589767 A655303:C655303 IW655303:IY655303 SS655303:SU655303 ACO655303:ACQ655303 AMK655303:AMM655303 AWG655303:AWI655303 BGC655303:BGE655303 BPY655303:BQA655303 BZU655303:BZW655303 CJQ655303:CJS655303 CTM655303:CTO655303 DDI655303:DDK655303 DNE655303:DNG655303 DXA655303:DXC655303 EGW655303:EGY655303 EQS655303:EQU655303 FAO655303:FAQ655303 FKK655303:FKM655303 FUG655303:FUI655303 GEC655303:GEE655303 GNY655303:GOA655303 GXU655303:GXW655303 HHQ655303:HHS655303 HRM655303:HRO655303 IBI655303:IBK655303 ILE655303:ILG655303 IVA655303:IVC655303 JEW655303:JEY655303 JOS655303:JOU655303 JYO655303:JYQ655303 KIK655303:KIM655303 KSG655303:KSI655303 LCC655303:LCE655303 LLY655303:LMA655303 LVU655303:LVW655303 MFQ655303:MFS655303 MPM655303:MPO655303 MZI655303:MZK655303 NJE655303:NJG655303 NTA655303:NTC655303 OCW655303:OCY655303 OMS655303:OMU655303 OWO655303:OWQ655303 PGK655303:PGM655303 PQG655303:PQI655303 QAC655303:QAE655303 QJY655303:QKA655303 QTU655303:QTW655303 RDQ655303:RDS655303 RNM655303:RNO655303 RXI655303:RXK655303 SHE655303:SHG655303 SRA655303:SRC655303 TAW655303:TAY655303 TKS655303:TKU655303 TUO655303:TUQ655303 UEK655303:UEM655303 UOG655303:UOI655303 UYC655303:UYE655303 VHY655303:VIA655303 VRU655303:VRW655303 WBQ655303:WBS655303 WLM655303:WLO655303 WVI655303:WVK655303 A720839:C720839 IW720839:IY720839 SS720839:SU720839 ACO720839:ACQ720839 AMK720839:AMM720839 AWG720839:AWI720839 BGC720839:BGE720839 BPY720839:BQA720839 BZU720839:BZW720839 CJQ720839:CJS720839 CTM720839:CTO720839 DDI720839:DDK720839 DNE720839:DNG720839 DXA720839:DXC720839 EGW720839:EGY720839 EQS720839:EQU720839 FAO720839:FAQ720839 FKK720839:FKM720839 FUG720839:FUI720839 GEC720839:GEE720839 GNY720839:GOA720839 GXU720839:GXW720839 HHQ720839:HHS720839 HRM720839:HRO720839 IBI720839:IBK720839 ILE720839:ILG720839 IVA720839:IVC720839 JEW720839:JEY720839 JOS720839:JOU720839 JYO720839:JYQ720839 KIK720839:KIM720839 KSG720839:KSI720839 LCC720839:LCE720839 LLY720839:LMA720839 LVU720839:LVW720839 MFQ720839:MFS720839 MPM720839:MPO720839 MZI720839:MZK720839 NJE720839:NJG720839 NTA720839:NTC720839 OCW720839:OCY720839 OMS720839:OMU720839 OWO720839:OWQ720839 PGK720839:PGM720839 PQG720839:PQI720839 QAC720839:QAE720839 QJY720839:QKA720839 QTU720839:QTW720839 RDQ720839:RDS720839 RNM720839:RNO720839 RXI720839:RXK720839 SHE720839:SHG720839 SRA720839:SRC720839 TAW720839:TAY720839 TKS720839:TKU720839 TUO720839:TUQ720839 UEK720839:UEM720839 UOG720839:UOI720839 UYC720839:UYE720839 VHY720839:VIA720839 VRU720839:VRW720839 WBQ720839:WBS720839 WLM720839:WLO720839 WVI720839:WVK720839 A786375:C786375 IW786375:IY786375 SS786375:SU786375 ACO786375:ACQ786375 AMK786375:AMM786375 AWG786375:AWI786375 BGC786375:BGE786375 BPY786375:BQA786375 BZU786375:BZW786375 CJQ786375:CJS786375 CTM786375:CTO786375 DDI786375:DDK786375 DNE786375:DNG786375 DXA786375:DXC786375 EGW786375:EGY786375 EQS786375:EQU786375 FAO786375:FAQ786375 FKK786375:FKM786375 FUG786375:FUI786375 GEC786375:GEE786375 GNY786375:GOA786375 GXU786375:GXW786375 HHQ786375:HHS786375 HRM786375:HRO786375 IBI786375:IBK786375 ILE786375:ILG786375 IVA786375:IVC786375 JEW786375:JEY786375 JOS786375:JOU786375 JYO786375:JYQ786375 KIK786375:KIM786375 KSG786375:KSI786375 LCC786375:LCE786375 LLY786375:LMA786375 LVU786375:LVW786375 MFQ786375:MFS786375 MPM786375:MPO786375 MZI786375:MZK786375 NJE786375:NJG786375 NTA786375:NTC786375 OCW786375:OCY786375 OMS786375:OMU786375 OWO786375:OWQ786375 PGK786375:PGM786375 PQG786375:PQI786375 QAC786375:QAE786375 QJY786375:QKA786375 QTU786375:QTW786375 RDQ786375:RDS786375 RNM786375:RNO786375 RXI786375:RXK786375 SHE786375:SHG786375 SRA786375:SRC786375 TAW786375:TAY786375 TKS786375:TKU786375 TUO786375:TUQ786375 UEK786375:UEM786375 UOG786375:UOI786375 UYC786375:UYE786375 VHY786375:VIA786375 VRU786375:VRW786375 WBQ786375:WBS786375 WLM786375:WLO786375 WVI786375:WVK786375 A851911:C851911 IW851911:IY851911 SS851911:SU851911 ACO851911:ACQ851911 AMK851911:AMM851911 AWG851911:AWI851911 BGC851911:BGE851911 BPY851911:BQA851911 BZU851911:BZW851911 CJQ851911:CJS851911 CTM851911:CTO851911 DDI851911:DDK851911 DNE851911:DNG851911 DXA851911:DXC851911 EGW851911:EGY851911 EQS851911:EQU851911 FAO851911:FAQ851911 FKK851911:FKM851911 FUG851911:FUI851911 GEC851911:GEE851911 GNY851911:GOA851911 GXU851911:GXW851911 HHQ851911:HHS851911 HRM851911:HRO851911 IBI851911:IBK851911 ILE851911:ILG851911 IVA851911:IVC851911 JEW851911:JEY851911 JOS851911:JOU851911 JYO851911:JYQ851911 KIK851911:KIM851911 KSG851911:KSI851911 LCC851911:LCE851911 LLY851911:LMA851911 LVU851911:LVW851911 MFQ851911:MFS851911 MPM851911:MPO851911 MZI851911:MZK851911 NJE851911:NJG851911 NTA851911:NTC851911 OCW851911:OCY851911 OMS851911:OMU851911 OWO851911:OWQ851911 PGK851911:PGM851911 PQG851911:PQI851911 QAC851911:QAE851911 QJY851911:QKA851911 QTU851911:QTW851911 RDQ851911:RDS851911 RNM851911:RNO851911 RXI851911:RXK851911 SHE851911:SHG851911 SRA851911:SRC851911 TAW851911:TAY851911 TKS851911:TKU851911 TUO851911:TUQ851911 UEK851911:UEM851911 UOG851911:UOI851911 UYC851911:UYE851911 VHY851911:VIA851911 VRU851911:VRW851911 WBQ851911:WBS851911 WLM851911:WLO851911 WVI851911:WVK851911 A917447:C917447 IW917447:IY917447 SS917447:SU917447 ACO917447:ACQ917447 AMK917447:AMM917447 AWG917447:AWI917447 BGC917447:BGE917447 BPY917447:BQA917447 BZU917447:BZW917447 CJQ917447:CJS917447 CTM917447:CTO917447 DDI917447:DDK917447 DNE917447:DNG917447 DXA917447:DXC917447 EGW917447:EGY917447 EQS917447:EQU917447 FAO917447:FAQ917447 FKK917447:FKM917447 FUG917447:FUI917447 GEC917447:GEE917447 GNY917447:GOA917447 GXU917447:GXW917447 HHQ917447:HHS917447 HRM917447:HRO917447 IBI917447:IBK917447 ILE917447:ILG917447 IVA917447:IVC917447 JEW917447:JEY917447 JOS917447:JOU917447 JYO917447:JYQ917447 KIK917447:KIM917447 KSG917447:KSI917447 LCC917447:LCE917447 LLY917447:LMA917447 LVU917447:LVW917447 MFQ917447:MFS917447 MPM917447:MPO917447 MZI917447:MZK917447 NJE917447:NJG917447 NTA917447:NTC917447 OCW917447:OCY917447 OMS917447:OMU917447 OWO917447:OWQ917447 PGK917447:PGM917447 PQG917447:PQI917447 QAC917447:QAE917447 QJY917447:QKA917447 QTU917447:QTW917447 RDQ917447:RDS917447 RNM917447:RNO917447 RXI917447:RXK917447 SHE917447:SHG917447 SRA917447:SRC917447 TAW917447:TAY917447 TKS917447:TKU917447 TUO917447:TUQ917447 UEK917447:UEM917447 UOG917447:UOI917447 UYC917447:UYE917447 VHY917447:VIA917447 VRU917447:VRW917447 WBQ917447:WBS917447 WLM917447:WLO917447 WVI917447:WVK917447 A982983:C982983 IW982983:IY982983 SS982983:SU982983 ACO982983:ACQ982983 AMK982983:AMM982983 AWG982983:AWI982983 BGC982983:BGE982983 BPY982983:BQA982983 BZU982983:BZW982983 CJQ982983:CJS982983 CTM982983:CTO982983 DDI982983:DDK982983 DNE982983:DNG982983 DXA982983:DXC982983 EGW982983:EGY982983 EQS982983:EQU982983 FAO982983:FAQ982983 FKK982983:FKM982983 FUG982983:FUI982983 GEC982983:GEE982983 GNY982983:GOA982983 GXU982983:GXW982983 HHQ982983:HHS982983 HRM982983:HRO982983 IBI982983:IBK982983 ILE982983:ILG982983 IVA982983:IVC982983 JEW982983:JEY982983 JOS982983:JOU982983 JYO982983:JYQ982983 KIK982983:KIM982983 KSG982983:KSI982983 LCC982983:LCE982983 LLY982983:LMA982983 LVU982983:LVW982983 MFQ982983:MFS982983 MPM982983:MPO982983 MZI982983:MZK982983 NJE982983:NJG982983 NTA982983:NTC982983 OCW982983:OCY982983 OMS982983:OMU982983 OWO982983:OWQ982983 PGK982983:PGM982983 PQG982983:PQI982983 QAC982983:QAE982983 QJY982983:QKA982983 QTU982983:QTW982983 RDQ982983:RDS982983 RNM982983:RNO982983 RXI982983:RXK982983 SHE982983:SHG982983 SRA982983:SRC982983 TAW982983:TAY982983 TKS982983:TKU982983 TUO982983:TUQ982983 UEK982983:UEM982983 UOG982983:UOI982983 UYC982983:UYE982983 VHY982983:VIA982983 VRU982983:VRW982983 WBQ982983:WBS982983 WLM982983:WLO982983 WVI982983:WVK982983 WVI983009:WVK983009 IW18:IY18 SS18:SU18 ACO18:ACQ18 AMK18:AMM18 AWG18:AWI18 BGC18:BGE18 BPY18:BQA18 BZU18:BZW18 CJQ18:CJS18 CTM18:CTO18 DDI18:DDK18 DNE18:DNG18 DXA18:DXC18 EGW18:EGY18 EQS18:EQU18 FAO18:FAQ18 FKK18:FKM18 FUG18:FUI18 GEC18:GEE18 GNY18:GOA18 GXU18:GXW18 HHQ18:HHS18 HRM18:HRO18 IBI18:IBK18 ILE18:ILG18 IVA18:IVC18 JEW18:JEY18 JOS18:JOU18 JYO18:JYQ18 KIK18:KIM18 KSG18:KSI18 LCC18:LCE18 LLY18:LMA18 LVU18:LVW18 MFQ18:MFS18 MPM18:MPO18 MZI18:MZK18 NJE18:NJG18 NTA18:NTC18 OCW18:OCY18 OMS18:OMU18 OWO18:OWQ18 PGK18:PGM18 PQG18:PQI18 QAC18:QAE18 QJY18:QKA18 QTU18:QTW18 RDQ18:RDS18 RNM18:RNO18 RXI18:RXK18 SHE18:SHG18 SRA18:SRC18 TAW18:TAY18 TKS18:TKU18 TUO18:TUQ18 UEK18:UEM18 UOG18:UOI18 UYC18:UYE18 VHY18:VIA18 VRU18:VRW18 WBQ18:WBS18 WLM18:WLO18 WVI18:WVK18 A65492:C65492 IW65492:IY65492 SS65492:SU65492 ACO65492:ACQ65492 AMK65492:AMM65492 AWG65492:AWI65492 BGC65492:BGE65492 BPY65492:BQA65492 BZU65492:BZW65492 CJQ65492:CJS65492 CTM65492:CTO65492 DDI65492:DDK65492 DNE65492:DNG65492 DXA65492:DXC65492 EGW65492:EGY65492 EQS65492:EQU65492 FAO65492:FAQ65492 FKK65492:FKM65492 FUG65492:FUI65492 GEC65492:GEE65492 GNY65492:GOA65492 GXU65492:GXW65492 HHQ65492:HHS65492 HRM65492:HRO65492 IBI65492:IBK65492 ILE65492:ILG65492 IVA65492:IVC65492 JEW65492:JEY65492 JOS65492:JOU65492 JYO65492:JYQ65492 KIK65492:KIM65492 KSG65492:KSI65492 LCC65492:LCE65492 LLY65492:LMA65492 LVU65492:LVW65492 MFQ65492:MFS65492 MPM65492:MPO65492 MZI65492:MZK65492 NJE65492:NJG65492 NTA65492:NTC65492 OCW65492:OCY65492 OMS65492:OMU65492 OWO65492:OWQ65492 PGK65492:PGM65492 PQG65492:PQI65492 QAC65492:QAE65492 QJY65492:QKA65492 QTU65492:QTW65492 RDQ65492:RDS65492 RNM65492:RNO65492 RXI65492:RXK65492 SHE65492:SHG65492 SRA65492:SRC65492 TAW65492:TAY65492 TKS65492:TKU65492 TUO65492:TUQ65492 UEK65492:UEM65492 UOG65492:UOI65492 UYC65492:UYE65492 VHY65492:VIA65492 VRU65492:VRW65492 WBQ65492:WBS65492 WLM65492:WLO65492 WVI65492:WVK65492 A131028:C131028 IW131028:IY131028 SS131028:SU131028 ACO131028:ACQ131028 AMK131028:AMM131028 AWG131028:AWI131028 BGC131028:BGE131028 BPY131028:BQA131028 BZU131028:BZW131028 CJQ131028:CJS131028 CTM131028:CTO131028 DDI131028:DDK131028 DNE131028:DNG131028 DXA131028:DXC131028 EGW131028:EGY131028 EQS131028:EQU131028 FAO131028:FAQ131028 FKK131028:FKM131028 FUG131028:FUI131028 GEC131028:GEE131028 GNY131028:GOA131028 GXU131028:GXW131028 HHQ131028:HHS131028 HRM131028:HRO131028 IBI131028:IBK131028 ILE131028:ILG131028 IVA131028:IVC131028 JEW131028:JEY131028 JOS131028:JOU131028 JYO131028:JYQ131028 KIK131028:KIM131028 KSG131028:KSI131028 LCC131028:LCE131028 LLY131028:LMA131028 LVU131028:LVW131028 MFQ131028:MFS131028 MPM131028:MPO131028 MZI131028:MZK131028 NJE131028:NJG131028 NTA131028:NTC131028 OCW131028:OCY131028 OMS131028:OMU131028 OWO131028:OWQ131028 PGK131028:PGM131028 PQG131028:PQI131028 QAC131028:QAE131028 QJY131028:QKA131028 QTU131028:QTW131028 RDQ131028:RDS131028 RNM131028:RNO131028 RXI131028:RXK131028 SHE131028:SHG131028 SRA131028:SRC131028 TAW131028:TAY131028 TKS131028:TKU131028 TUO131028:TUQ131028 UEK131028:UEM131028 UOG131028:UOI131028 UYC131028:UYE131028 VHY131028:VIA131028 VRU131028:VRW131028 WBQ131028:WBS131028 WLM131028:WLO131028 WVI131028:WVK131028 A196564:C196564 IW196564:IY196564 SS196564:SU196564 ACO196564:ACQ196564 AMK196564:AMM196564 AWG196564:AWI196564 BGC196564:BGE196564 BPY196564:BQA196564 BZU196564:BZW196564 CJQ196564:CJS196564 CTM196564:CTO196564 DDI196564:DDK196564 DNE196564:DNG196564 DXA196564:DXC196564 EGW196564:EGY196564 EQS196564:EQU196564 FAO196564:FAQ196564 FKK196564:FKM196564 FUG196564:FUI196564 GEC196564:GEE196564 GNY196564:GOA196564 GXU196564:GXW196564 HHQ196564:HHS196564 HRM196564:HRO196564 IBI196564:IBK196564 ILE196564:ILG196564 IVA196564:IVC196564 JEW196564:JEY196564 JOS196564:JOU196564 JYO196564:JYQ196564 KIK196564:KIM196564 KSG196564:KSI196564 LCC196564:LCE196564 LLY196564:LMA196564 LVU196564:LVW196564 MFQ196564:MFS196564 MPM196564:MPO196564 MZI196564:MZK196564 NJE196564:NJG196564 NTA196564:NTC196564 OCW196564:OCY196564 OMS196564:OMU196564 OWO196564:OWQ196564 PGK196564:PGM196564 PQG196564:PQI196564 QAC196564:QAE196564 QJY196564:QKA196564 QTU196564:QTW196564 RDQ196564:RDS196564 RNM196564:RNO196564 RXI196564:RXK196564 SHE196564:SHG196564 SRA196564:SRC196564 TAW196564:TAY196564 TKS196564:TKU196564 TUO196564:TUQ196564 UEK196564:UEM196564 UOG196564:UOI196564 UYC196564:UYE196564 VHY196564:VIA196564 VRU196564:VRW196564 WBQ196564:WBS196564 WLM196564:WLO196564 WVI196564:WVK196564 A262100:C262100 IW262100:IY262100 SS262100:SU262100 ACO262100:ACQ262100 AMK262100:AMM262100 AWG262100:AWI262100 BGC262100:BGE262100 BPY262100:BQA262100 BZU262100:BZW262100 CJQ262100:CJS262100 CTM262100:CTO262100 DDI262100:DDK262100 DNE262100:DNG262100 DXA262100:DXC262100 EGW262100:EGY262100 EQS262100:EQU262100 FAO262100:FAQ262100 FKK262100:FKM262100 FUG262100:FUI262100 GEC262100:GEE262100 GNY262100:GOA262100 GXU262100:GXW262100 HHQ262100:HHS262100 HRM262100:HRO262100 IBI262100:IBK262100 ILE262100:ILG262100 IVA262100:IVC262100 JEW262100:JEY262100 JOS262100:JOU262100 JYO262100:JYQ262100 KIK262100:KIM262100 KSG262100:KSI262100 LCC262100:LCE262100 LLY262100:LMA262100 LVU262100:LVW262100 MFQ262100:MFS262100 MPM262100:MPO262100 MZI262100:MZK262100 NJE262100:NJG262100 NTA262100:NTC262100 OCW262100:OCY262100 OMS262100:OMU262100 OWO262100:OWQ262100 PGK262100:PGM262100 PQG262100:PQI262100 QAC262100:QAE262100 QJY262100:QKA262100 QTU262100:QTW262100 RDQ262100:RDS262100 RNM262100:RNO262100 RXI262100:RXK262100 SHE262100:SHG262100 SRA262100:SRC262100 TAW262100:TAY262100 TKS262100:TKU262100 TUO262100:TUQ262100 UEK262100:UEM262100 UOG262100:UOI262100 UYC262100:UYE262100 VHY262100:VIA262100 VRU262100:VRW262100 WBQ262100:WBS262100 WLM262100:WLO262100 WVI262100:WVK262100 A327636:C327636 IW327636:IY327636 SS327636:SU327636 ACO327636:ACQ327636 AMK327636:AMM327636 AWG327636:AWI327636 BGC327636:BGE327636 BPY327636:BQA327636 BZU327636:BZW327636 CJQ327636:CJS327636 CTM327636:CTO327636 DDI327636:DDK327636 DNE327636:DNG327636 DXA327636:DXC327636 EGW327636:EGY327636 EQS327636:EQU327636 FAO327636:FAQ327636 FKK327636:FKM327636 FUG327636:FUI327636 GEC327636:GEE327636 GNY327636:GOA327636 GXU327636:GXW327636 HHQ327636:HHS327636 HRM327636:HRO327636 IBI327636:IBK327636 ILE327636:ILG327636 IVA327636:IVC327636 JEW327636:JEY327636 JOS327636:JOU327636 JYO327636:JYQ327636 KIK327636:KIM327636 KSG327636:KSI327636 LCC327636:LCE327636 LLY327636:LMA327636 LVU327636:LVW327636 MFQ327636:MFS327636 MPM327636:MPO327636 MZI327636:MZK327636 NJE327636:NJG327636 NTA327636:NTC327636 OCW327636:OCY327636 OMS327636:OMU327636 OWO327636:OWQ327636 PGK327636:PGM327636 PQG327636:PQI327636 QAC327636:QAE327636 QJY327636:QKA327636 QTU327636:QTW327636 RDQ327636:RDS327636 RNM327636:RNO327636 RXI327636:RXK327636 SHE327636:SHG327636 SRA327636:SRC327636 TAW327636:TAY327636 TKS327636:TKU327636 TUO327636:TUQ327636 UEK327636:UEM327636 UOG327636:UOI327636 UYC327636:UYE327636 VHY327636:VIA327636 VRU327636:VRW327636 WBQ327636:WBS327636 WLM327636:WLO327636 WVI327636:WVK327636 A393172:C393172 IW393172:IY393172 SS393172:SU393172 ACO393172:ACQ393172 AMK393172:AMM393172 AWG393172:AWI393172 BGC393172:BGE393172 BPY393172:BQA393172 BZU393172:BZW393172 CJQ393172:CJS393172 CTM393172:CTO393172 DDI393172:DDK393172 DNE393172:DNG393172 DXA393172:DXC393172 EGW393172:EGY393172 EQS393172:EQU393172 FAO393172:FAQ393172 FKK393172:FKM393172 FUG393172:FUI393172 GEC393172:GEE393172 GNY393172:GOA393172 GXU393172:GXW393172 HHQ393172:HHS393172 HRM393172:HRO393172 IBI393172:IBK393172 ILE393172:ILG393172 IVA393172:IVC393172 JEW393172:JEY393172 JOS393172:JOU393172 JYO393172:JYQ393172 KIK393172:KIM393172 KSG393172:KSI393172 LCC393172:LCE393172 LLY393172:LMA393172 LVU393172:LVW393172 MFQ393172:MFS393172 MPM393172:MPO393172 MZI393172:MZK393172 NJE393172:NJG393172 NTA393172:NTC393172 OCW393172:OCY393172 OMS393172:OMU393172 OWO393172:OWQ393172 PGK393172:PGM393172 PQG393172:PQI393172 QAC393172:QAE393172 QJY393172:QKA393172 QTU393172:QTW393172 RDQ393172:RDS393172 RNM393172:RNO393172 RXI393172:RXK393172 SHE393172:SHG393172 SRA393172:SRC393172 TAW393172:TAY393172 TKS393172:TKU393172 TUO393172:TUQ393172 UEK393172:UEM393172 UOG393172:UOI393172 UYC393172:UYE393172 VHY393172:VIA393172 VRU393172:VRW393172 WBQ393172:WBS393172 WLM393172:WLO393172 WVI393172:WVK393172 A458708:C458708 IW458708:IY458708 SS458708:SU458708 ACO458708:ACQ458708 AMK458708:AMM458708 AWG458708:AWI458708 BGC458708:BGE458708 BPY458708:BQA458708 BZU458708:BZW458708 CJQ458708:CJS458708 CTM458708:CTO458708 DDI458708:DDK458708 DNE458708:DNG458708 DXA458708:DXC458708 EGW458708:EGY458708 EQS458708:EQU458708 FAO458708:FAQ458708 FKK458708:FKM458708 FUG458708:FUI458708 GEC458708:GEE458708 GNY458708:GOA458708 GXU458708:GXW458708 HHQ458708:HHS458708 HRM458708:HRO458708 IBI458708:IBK458708 ILE458708:ILG458708 IVA458708:IVC458708 JEW458708:JEY458708 JOS458708:JOU458708 JYO458708:JYQ458708 KIK458708:KIM458708 KSG458708:KSI458708 LCC458708:LCE458708 LLY458708:LMA458708 LVU458708:LVW458708 MFQ458708:MFS458708 MPM458708:MPO458708 MZI458708:MZK458708 NJE458708:NJG458708 NTA458708:NTC458708 OCW458708:OCY458708 OMS458708:OMU458708 OWO458708:OWQ458708 PGK458708:PGM458708 PQG458708:PQI458708 QAC458708:QAE458708 QJY458708:QKA458708 QTU458708:QTW458708 RDQ458708:RDS458708 RNM458708:RNO458708 RXI458708:RXK458708 SHE458708:SHG458708 SRA458708:SRC458708 TAW458708:TAY458708 TKS458708:TKU458708 TUO458708:TUQ458708 UEK458708:UEM458708 UOG458708:UOI458708 UYC458708:UYE458708 VHY458708:VIA458708 VRU458708:VRW458708 WBQ458708:WBS458708 WLM458708:WLO458708 WVI458708:WVK458708 A524244:C524244 IW524244:IY524244 SS524244:SU524244 ACO524244:ACQ524244 AMK524244:AMM524244 AWG524244:AWI524244 BGC524244:BGE524244 BPY524244:BQA524244 BZU524244:BZW524244 CJQ524244:CJS524244 CTM524244:CTO524244 DDI524244:DDK524244 DNE524244:DNG524244 DXA524244:DXC524244 EGW524244:EGY524244 EQS524244:EQU524244 FAO524244:FAQ524244 FKK524244:FKM524244 FUG524244:FUI524244 GEC524244:GEE524244 GNY524244:GOA524244 GXU524244:GXW524244 HHQ524244:HHS524244 HRM524244:HRO524244 IBI524244:IBK524244 ILE524244:ILG524244 IVA524244:IVC524244 JEW524244:JEY524244 JOS524244:JOU524244 JYO524244:JYQ524244 KIK524244:KIM524244 KSG524244:KSI524244 LCC524244:LCE524244 LLY524244:LMA524244 LVU524244:LVW524244 MFQ524244:MFS524244 MPM524244:MPO524244 MZI524244:MZK524244 NJE524244:NJG524244 NTA524244:NTC524244 OCW524244:OCY524244 OMS524244:OMU524244 OWO524244:OWQ524244 PGK524244:PGM524244 PQG524244:PQI524244 QAC524244:QAE524244 QJY524244:QKA524244 QTU524244:QTW524244 RDQ524244:RDS524244 RNM524244:RNO524244 RXI524244:RXK524244 SHE524244:SHG524244 SRA524244:SRC524244 TAW524244:TAY524244 TKS524244:TKU524244 TUO524244:TUQ524244 UEK524244:UEM524244 UOG524244:UOI524244 UYC524244:UYE524244 VHY524244:VIA524244 VRU524244:VRW524244 WBQ524244:WBS524244 WLM524244:WLO524244 WVI524244:WVK524244 A589780:C589780 IW589780:IY589780 SS589780:SU589780 ACO589780:ACQ589780 AMK589780:AMM589780 AWG589780:AWI589780 BGC589780:BGE589780 BPY589780:BQA589780 BZU589780:BZW589780 CJQ589780:CJS589780 CTM589780:CTO589780 DDI589780:DDK589780 DNE589780:DNG589780 DXA589780:DXC589780 EGW589780:EGY589780 EQS589780:EQU589780 FAO589780:FAQ589780 FKK589780:FKM589780 FUG589780:FUI589780 GEC589780:GEE589780 GNY589780:GOA589780 GXU589780:GXW589780 HHQ589780:HHS589780 HRM589780:HRO589780 IBI589780:IBK589780 ILE589780:ILG589780 IVA589780:IVC589780 JEW589780:JEY589780 JOS589780:JOU589780 JYO589780:JYQ589780 KIK589780:KIM589780 KSG589780:KSI589780 LCC589780:LCE589780 LLY589780:LMA589780 LVU589780:LVW589780 MFQ589780:MFS589780 MPM589780:MPO589780 MZI589780:MZK589780 NJE589780:NJG589780 NTA589780:NTC589780 OCW589780:OCY589780 OMS589780:OMU589780 OWO589780:OWQ589780 PGK589780:PGM589780 PQG589780:PQI589780 QAC589780:QAE589780 QJY589780:QKA589780 QTU589780:QTW589780 RDQ589780:RDS589780 RNM589780:RNO589780 RXI589780:RXK589780 SHE589780:SHG589780 SRA589780:SRC589780 TAW589780:TAY589780 TKS589780:TKU589780 TUO589780:TUQ589780 UEK589780:UEM589780 UOG589780:UOI589780 UYC589780:UYE589780 VHY589780:VIA589780 VRU589780:VRW589780 WBQ589780:WBS589780 WLM589780:WLO589780 WVI589780:WVK589780 A655316:C655316 IW655316:IY655316 SS655316:SU655316 ACO655316:ACQ655316 AMK655316:AMM655316 AWG655316:AWI655316 BGC655316:BGE655316 BPY655316:BQA655316 BZU655316:BZW655316 CJQ655316:CJS655316 CTM655316:CTO655316 DDI655316:DDK655316 DNE655316:DNG655316 DXA655316:DXC655316 EGW655316:EGY655316 EQS655316:EQU655316 FAO655316:FAQ655316 FKK655316:FKM655316 FUG655316:FUI655316 GEC655316:GEE655316 GNY655316:GOA655316 GXU655316:GXW655316 HHQ655316:HHS655316 HRM655316:HRO655316 IBI655316:IBK655316 ILE655316:ILG655316 IVA655316:IVC655316 JEW655316:JEY655316 JOS655316:JOU655316 JYO655316:JYQ655316 KIK655316:KIM655316 KSG655316:KSI655316 LCC655316:LCE655316 LLY655316:LMA655316 LVU655316:LVW655316 MFQ655316:MFS655316 MPM655316:MPO655316 MZI655316:MZK655316 NJE655316:NJG655316 NTA655316:NTC655316 OCW655316:OCY655316 OMS655316:OMU655316 OWO655316:OWQ655316 PGK655316:PGM655316 PQG655316:PQI655316 QAC655316:QAE655316 QJY655316:QKA655316 QTU655316:QTW655316 RDQ655316:RDS655316 RNM655316:RNO655316 RXI655316:RXK655316 SHE655316:SHG655316 SRA655316:SRC655316 TAW655316:TAY655316 TKS655316:TKU655316 TUO655316:TUQ655316 UEK655316:UEM655316 UOG655316:UOI655316 UYC655316:UYE655316 VHY655316:VIA655316 VRU655316:VRW655316 WBQ655316:WBS655316 WLM655316:WLO655316 WVI655316:WVK655316 A720852:C720852 IW720852:IY720852 SS720852:SU720852 ACO720852:ACQ720852 AMK720852:AMM720852 AWG720852:AWI720852 BGC720852:BGE720852 BPY720852:BQA720852 BZU720852:BZW720852 CJQ720852:CJS720852 CTM720852:CTO720852 DDI720852:DDK720852 DNE720852:DNG720852 DXA720852:DXC720852 EGW720852:EGY720852 EQS720852:EQU720852 FAO720852:FAQ720852 FKK720852:FKM720852 FUG720852:FUI720852 GEC720852:GEE720852 GNY720852:GOA720852 GXU720852:GXW720852 HHQ720852:HHS720852 HRM720852:HRO720852 IBI720852:IBK720852 ILE720852:ILG720852 IVA720852:IVC720852 JEW720852:JEY720852 JOS720852:JOU720852 JYO720852:JYQ720852 KIK720852:KIM720852 KSG720852:KSI720852 LCC720852:LCE720852 LLY720852:LMA720852 LVU720852:LVW720852 MFQ720852:MFS720852 MPM720852:MPO720852 MZI720852:MZK720852 NJE720852:NJG720852 NTA720852:NTC720852 OCW720852:OCY720852 OMS720852:OMU720852 OWO720852:OWQ720852 PGK720852:PGM720852 PQG720852:PQI720852 QAC720852:QAE720852 QJY720852:QKA720852 QTU720852:QTW720852 RDQ720852:RDS720852 RNM720852:RNO720852 RXI720852:RXK720852 SHE720852:SHG720852 SRA720852:SRC720852 TAW720852:TAY720852 TKS720852:TKU720852 TUO720852:TUQ720852 UEK720852:UEM720852 UOG720852:UOI720852 UYC720852:UYE720852 VHY720852:VIA720852 VRU720852:VRW720852 WBQ720852:WBS720852 WLM720852:WLO720852 WVI720852:WVK720852 A786388:C786388 IW786388:IY786388 SS786388:SU786388 ACO786388:ACQ786388 AMK786388:AMM786388 AWG786388:AWI786388 BGC786388:BGE786388 BPY786388:BQA786388 BZU786388:BZW786388 CJQ786388:CJS786388 CTM786388:CTO786388 DDI786388:DDK786388 DNE786388:DNG786388 DXA786388:DXC786388 EGW786388:EGY786388 EQS786388:EQU786388 FAO786388:FAQ786388 FKK786388:FKM786388 FUG786388:FUI786388 GEC786388:GEE786388 GNY786388:GOA786388 GXU786388:GXW786388 HHQ786388:HHS786388 HRM786388:HRO786388 IBI786388:IBK786388 ILE786388:ILG786388 IVA786388:IVC786388 JEW786388:JEY786388 JOS786388:JOU786388 JYO786388:JYQ786388 KIK786388:KIM786388 KSG786388:KSI786388 LCC786388:LCE786388 LLY786388:LMA786388 LVU786388:LVW786388 MFQ786388:MFS786388 MPM786388:MPO786388 MZI786388:MZK786388 NJE786388:NJG786388 NTA786388:NTC786388 OCW786388:OCY786388 OMS786388:OMU786388 OWO786388:OWQ786388 PGK786388:PGM786388 PQG786388:PQI786388 QAC786388:QAE786388 QJY786388:QKA786388 QTU786388:QTW786388 RDQ786388:RDS786388 RNM786388:RNO786388 RXI786388:RXK786388 SHE786388:SHG786388 SRA786388:SRC786388 TAW786388:TAY786388 TKS786388:TKU786388 TUO786388:TUQ786388 UEK786388:UEM786388 UOG786388:UOI786388 UYC786388:UYE786388 VHY786388:VIA786388 VRU786388:VRW786388 WBQ786388:WBS786388 WLM786388:WLO786388 WVI786388:WVK786388 A851924:C851924 IW851924:IY851924 SS851924:SU851924 ACO851924:ACQ851924 AMK851924:AMM851924 AWG851924:AWI851924 BGC851924:BGE851924 BPY851924:BQA851924 BZU851924:BZW851924 CJQ851924:CJS851924 CTM851924:CTO851924 DDI851924:DDK851924 DNE851924:DNG851924 DXA851924:DXC851924 EGW851924:EGY851924 EQS851924:EQU851924 FAO851924:FAQ851924 FKK851924:FKM851924 FUG851924:FUI851924 GEC851924:GEE851924 GNY851924:GOA851924 GXU851924:GXW851924 HHQ851924:HHS851924 HRM851924:HRO851924 IBI851924:IBK851924 ILE851924:ILG851924 IVA851924:IVC851924 JEW851924:JEY851924 JOS851924:JOU851924 JYO851924:JYQ851924 KIK851924:KIM851924 KSG851924:KSI851924 LCC851924:LCE851924 LLY851924:LMA851924 LVU851924:LVW851924 MFQ851924:MFS851924 MPM851924:MPO851924 MZI851924:MZK851924 NJE851924:NJG851924 NTA851924:NTC851924 OCW851924:OCY851924 OMS851924:OMU851924 OWO851924:OWQ851924 PGK851924:PGM851924 PQG851924:PQI851924 QAC851924:QAE851924 QJY851924:QKA851924 QTU851924:QTW851924 RDQ851924:RDS851924 RNM851924:RNO851924 RXI851924:RXK851924 SHE851924:SHG851924 SRA851924:SRC851924 TAW851924:TAY851924 TKS851924:TKU851924 TUO851924:TUQ851924 UEK851924:UEM851924 UOG851924:UOI851924 UYC851924:UYE851924 VHY851924:VIA851924 VRU851924:VRW851924 WBQ851924:WBS851924 WLM851924:WLO851924 WVI851924:WVK851924 A917460:C917460 IW917460:IY917460 SS917460:SU917460 ACO917460:ACQ917460 AMK917460:AMM917460 AWG917460:AWI917460 BGC917460:BGE917460 BPY917460:BQA917460 BZU917460:BZW917460 CJQ917460:CJS917460 CTM917460:CTO917460 DDI917460:DDK917460 DNE917460:DNG917460 DXA917460:DXC917460 EGW917460:EGY917460 EQS917460:EQU917460 FAO917460:FAQ917460 FKK917460:FKM917460 FUG917460:FUI917460 GEC917460:GEE917460 GNY917460:GOA917460 GXU917460:GXW917460 HHQ917460:HHS917460 HRM917460:HRO917460 IBI917460:IBK917460 ILE917460:ILG917460 IVA917460:IVC917460 JEW917460:JEY917460 JOS917460:JOU917460 JYO917460:JYQ917460 KIK917460:KIM917460 KSG917460:KSI917460 LCC917460:LCE917460 LLY917460:LMA917460 LVU917460:LVW917460 MFQ917460:MFS917460 MPM917460:MPO917460 MZI917460:MZK917460 NJE917460:NJG917460 NTA917460:NTC917460 OCW917460:OCY917460 OMS917460:OMU917460 OWO917460:OWQ917460 PGK917460:PGM917460 PQG917460:PQI917460 QAC917460:QAE917460 QJY917460:QKA917460 QTU917460:QTW917460 RDQ917460:RDS917460 RNM917460:RNO917460 RXI917460:RXK917460 SHE917460:SHG917460 SRA917460:SRC917460 TAW917460:TAY917460 TKS917460:TKU917460 TUO917460:TUQ917460 UEK917460:UEM917460 UOG917460:UOI917460 UYC917460:UYE917460 VHY917460:VIA917460 VRU917460:VRW917460 WBQ917460:WBS917460 WLM917460:WLO917460 WVI917460:WVK917460 A982996:C982996 IW982996:IY982996 SS982996:SU982996 ACO982996:ACQ982996 AMK982996:AMM982996 AWG982996:AWI982996 BGC982996:BGE982996 BPY982996:BQA982996 BZU982996:BZW982996 CJQ982996:CJS982996 CTM982996:CTO982996 DDI982996:DDK982996 DNE982996:DNG982996 DXA982996:DXC982996 EGW982996:EGY982996 EQS982996:EQU982996 FAO982996:FAQ982996 FKK982996:FKM982996 FUG982996:FUI982996 GEC982996:GEE982996 GNY982996:GOA982996 GXU982996:GXW982996 HHQ982996:HHS982996 HRM982996:HRO982996 IBI982996:IBK982996 ILE982996:ILG982996 IVA982996:IVC982996 JEW982996:JEY982996 JOS982996:JOU982996 JYO982996:JYQ982996 KIK982996:KIM982996 KSG982996:KSI982996 LCC982996:LCE982996 LLY982996:LMA982996 LVU982996:LVW982996 MFQ982996:MFS982996 MPM982996:MPO982996 MZI982996:MZK982996 NJE982996:NJG982996 NTA982996:NTC982996 OCW982996:OCY982996 OMS982996:OMU982996 OWO982996:OWQ982996 PGK982996:PGM982996 PQG982996:PQI982996 QAC982996:QAE982996 QJY982996:QKA982996 QTU982996:QTW982996 RDQ982996:RDS982996 RNM982996:RNO982996 RXI982996:RXK982996 SHE982996:SHG982996 SRA982996:SRC982996 TAW982996:TAY982996 TKS982996:TKU982996 TUO982996:TUQ982996 UEK982996:UEM982996 UOG982996:UOI982996 UYC982996:UYE982996 VHY982996:VIA982996 VRU982996:VRW982996 WBQ982996:WBS982996 WLM982996:WLO982996 WVI982996:WVK982996 A65505:C65505 IW65505:IY65505 SS65505:SU65505 ACO65505:ACQ65505 AMK65505:AMM65505 AWG65505:AWI65505 BGC65505:BGE65505 BPY65505:BQA65505 BZU65505:BZW65505 CJQ65505:CJS65505 CTM65505:CTO65505 DDI65505:DDK65505 DNE65505:DNG65505 DXA65505:DXC65505 EGW65505:EGY65505 EQS65505:EQU65505 FAO65505:FAQ65505 FKK65505:FKM65505 FUG65505:FUI65505 GEC65505:GEE65505 GNY65505:GOA65505 GXU65505:GXW65505 HHQ65505:HHS65505 HRM65505:HRO65505 IBI65505:IBK65505 ILE65505:ILG65505 IVA65505:IVC65505 JEW65505:JEY65505 JOS65505:JOU65505 JYO65505:JYQ65505 KIK65505:KIM65505 KSG65505:KSI65505 LCC65505:LCE65505 LLY65505:LMA65505 LVU65505:LVW65505 MFQ65505:MFS65505 MPM65505:MPO65505 MZI65505:MZK65505 NJE65505:NJG65505 NTA65505:NTC65505 OCW65505:OCY65505 OMS65505:OMU65505 OWO65505:OWQ65505 PGK65505:PGM65505 PQG65505:PQI65505 QAC65505:QAE65505 QJY65505:QKA65505 QTU65505:QTW65505 RDQ65505:RDS65505 RNM65505:RNO65505 RXI65505:RXK65505 SHE65505:SHG65505 SRA65505:SRC65505 TAW65505:TAY65505 TKS65505:TKU65505 TUO65505:TUQ65505 UEK65505:UEM65505 UOG65505:UOI65505 UYC65505:UYE65505 VHY65505:VIA65505 VRU65505:VRW65505 WBQ65505:WBS65505 WLM65505:WLO65505 WVI65505:WVK65505 A131041:C131041 IW131041:IY131041 SS131041:SU131041 ACO131041:ACQ131041 AMK131041:AMM131041 AWG131041:AWI131041 BGC131041:BGE131041 BPY131041:BQA131041 BZU131041:BZW131041 CJQ131041:CJS131041 CTM131041:CTO131041 DDI131041:DDK131041 DNE131041:DNG131041 DXA131041:DXC131041 EGW131041:EGY131041 EQS131041:EQU131041 FAO131041:FAQ131041 FKK131041:FKM131041 FUG131041:FUI131041 GEC131041:GEE131041 GNY131041:GOA131041 GXU131041:GXW131041 HHQ131041:HHS131041 HRM131041:HRO131041 IBI131041:IBK131041 ILE131041:ILG131041 IVA131041:IVC131041 JEW131041:JEY131041 JOS131041:JOU131041 JYO131041:JYQ131041 KIK131041:KIM131041 KSG131041:KSI131041 LCC131041:LCE131041 LLY131041:LMA131041 LVU131041:LVW131041 MFQ131041:MFS131041 MPM131041:MPO131041 MZI131041:MZK131041 NJE131041:NJG131041 NTA131041:NTC131041 OCW131041:OCY131041 OMS131041:OMU131041 OWO131041:OWQ131041 PGK131041:PGM131041 PQG131041:PQI131041 QAC131041:QAE131041 QJY131041:QKA131041 QTU131041:QTW131041 RDQ131041:RDS131041 RNM131041:RNO131041 RXI131041:RXK131041 SHE131041:SHG131041 SRA131041:SRC131041 TAW131041:TAY131041 TKS131041:TKU131041 TUO131041:TUQ131041 UEK131041:UEM131041 UOG131041:UOI131041 UYC131041:UYE131041 VHY131041:VIA131041 VRU131041:VRW131041 WBQ131041:WBS131041 WLM131041:WLO131041 WVI131041:WVK131041 A196577:C196577 IW196577:IY196577 SS196577:SU196577 ACO196577:ACQ196577 AMK196577:AMM196577 AWG196577:AWI196577 BGC196577:BGE196577 BPY196577:BQA196577 BZU196577:BZW196577 CJQ196577:CJS196577 CTM196577:CTO196577 DDI196577:DDK196577 DNE196577:DNG196577 DXA196577:DXC196577 EGW196577:EGY196577 EQS196577:EQU196577 FAO196577:FAQ196577 FKK196577:FKM196577 FUG196577:FUI196577 GEC196577:GEE196577 GNY196577:GOA196577 GXU196577:GXW196577 HHQ196577:HHS196577 HRM196577:HRO196577 IBI196577:IBK196577 ILE196577:ILG196577 IVA196577:IVC196577 JEW196577:JEY196577 JOS196577:JOU196577 JYO196577:JYQ196577 KIK196577:KIM196577 KSG196577:KSI196577 LCC196577:LCE196577 LLY196577:LMA196577 LVU196577:LVW196577 MFQ196577:MFS196577 MPM196577:MPO196577 MZI196577:MZK196577 NJE196577:NJG196577 NTA196577:NTC196577 OCW196577:OCY196577 OMS196577:OMU196577 OWO196577:OWQ196577 PGK196577:PGM196577 PQG196577:PQI196577 QAC196577:QAE196577 QJY196577:QKA196577 QTU196577:QTW196577 RDQ196577:RDS196577 RNM196577:RNO196577 RXI196577:RXK196577 SHE196577:SHG196577 SRA196577:SRC196577 TAW196577:TAY196577 TKS196577:TKU196577 TUO196577:TUQ196577 UEK196577:UEM196577 UOG196577:UOI196577 UYC196577:UYE196577 VHY196577:VIA196577 VRU196577:VRW196577 WBQ196577:WBS196577 WLM196577:WLO196577 WVI196577:WVK196577 A262113:C262113 IW262113:IY262113 SS262113:SU262113 ACO262113:ACQ262113 AMK262113:AMM262113 AWG262113:AWI262113 BGC262113:BGE262113 BPY262113:BQA262113 BZU262113:BZW262113 CJQ262113:CJS262113 CTM262113:CTO262113 DDI262113:DDK262113 DNE262113:DNG262113 DXA262113:DXC262113 EGW262113:EGY262113 EQS262113:EQU262113 FAO262113:FAQ262113 FKK262113:FKM262113 FUG262113:FUI262113 GEC262113:GEE262113 GNY262113:GOA262113 GXU262113:GXW262113 HHQ262113:HHS262113 HRM262113:HRO262113 IBI262113:IBK262113 ILE262113:ILG262113 IVA262113:IVC262113 JEW262113:JEY262113 JOS262113:JOU262113 JYO262113:JYQ262113 KIK262113:KIM262113 KSG262113:KSI262113 LCC262113:LCE262113 LLY262113:LMA262113 LVU262113:LVW262113 MFQ262113:MFS262113 MPM262113:MPO262113 MZI262113:MZK262113 NJE262113:NJG262113 NTA262113:NTC262113 OCW262113:OCY262113 OMS262113:OMU262113 OWO262113:OWQ262113 PGK262113:PGM262113 PQG262113:PQI262113 QAC262113:QAE262113 QJY262113:QKA262113 QTU262113:QTW262113 RDQ262113:RDS262113 RNM262113:RNO262113 RXI262113:RXK262113 SHE262113:SHG262113 SRA262113:SRC262113 TAW262113:TAY262113 TKS262113:TKU262113 TUO262113:TUQ262113 UEK262113:UEM262113 UOG262113:UOI262113 UYC262113:UYE262113 VHY262113:VIA262113 VRU262113:VRW262113 WBQ262113:WBS262113 WLM262113:WLO262113 WVI262113:WVK262113 A327649:C327649 IW327649:IY327649 SS327649:SU327649 ACO327649:ACQ327649 AMK327649:AMM327649 AWG327649:AWI327649 BGC327649:BGE327649 BPY327649:BQA327649 BZU327649:BZW327649 CJQ327649:CJS327649 CTM327649:CTO327649 DDI327649:DDK327649 DNE327649:DNG327649 DXA327649:DXC327649 EGW327649:EGY327649 EQS327649:EQU327649 FAO327649:FAQ327649 FKK327649:FKM327649 FUG327649:FUI327649 GEC327649:GEE327649 GNY327649:GOA327649 GXU327649:GXW327649 HHQ327649:HHS327649 HRM327649:HRO327649 IBI327649:IBK327649 ILE327649:ILG327649 IVA327649:IVC327649 JEW327649:JEY327649 JOS327649:JOU327649 JYO327649:JYQ327649 KIK327649:KIM327649 KSG327649:KSI327649 LCC327649:LCE327649 LLY327649:LMA327649 LVU327649:LVW327649 MFQ327649:MFS327649 MPM327649:MPO327649 MZI327649:MZK327649 NJE327649:NJG327649 NTA327649:NTC327649 OCW327649:OCY327649 OMS327649:OMU327649 OWO327649:OWQ327649 PGK327649:PGM327649 PQG327649:PQI327649 QAC327649:QAE327649 QJY327649:QKA327649 QTU327649:QTW327649 RDQ327649:RDS327649 RNM327649:RNO327649 RXI327649:RXK327649 SHE327649:SHG327649 SRA327649:SRC327649 TAW327649:TAY327649 TKS327649:TKU327649 TUO327649:TUQ327649 UEK327649:UEM327649 UOG327649:UOI327649 UYC327649:UYE327649 VHY327649:VIA327649 VRU327649:VRW327649 WBQ327649:WBS327649 WLM327649:WLO327649 WVI327649:WVK327649 A393185:C393185 IW393185:IY393185 SS393185:SU393185 ACO393185:ACQ393185 AMK393185:AMM393185 AWG393185:AWI393185 BGC393185:BGE393185 BPY393185:BQA393185 BZU393185:BZW393185 CJQ393185:CJS393185 CTM393185:CTO393185 DDI393185:DDK393185 DNE393185:DNG393185 DXA393185:DXC393185 EGW393185:EGY393185 EQS393185:EQU393185 FAO393185:FAQ393185 FKK393185:FKM393185 FUG393185:FUI393185 GEC393185:GEE393185 GNY393185:GOA393185 GXU393185:GXW393185 HHQ393185:HHS393185 HRM393185:HRO393185 IBI393185:IBK393185 ILE393185:ILG393185 IVA393185:IVC393185 JEW393185:JEY393185 JOS393185:JOU393185 JYO393185:JYQ393185 KIK393185:KIM393185 KSG393185:KSI393185 LCC393185:LCE393185 LLY393185:LMA393185 LVU393185:LVW393185 MFQ393185:MFS393185 MPM393185:MPO393185 MZI393185:MZK393185 NJE393185:NJG393185 NTA393185:NTC393185 OCW393185:OCY393185 OMS393185:OMU393185 OWO393185:OWQ393185 PGK393185:PGM393185 PQG393185:PQI393185 QAC393185:QAE393185 QJY393185:QKA393185 QTU393185:QTW393185 RDQ393185:RDS393185 RNM393185:RNO393185 RXI393185:RXK393185 SHE393185:SHG393185 SRA393185:SRC393185 TAW393185:TAY393185 TKS393185:TKU393185 TUO393185:TUQ393185 UEK393185:UEM393185 UOG393185:UOI393185 UYC393185:UYE393185 VHY393185:VIA393185 VRU393185:VRW393185 WBQ393185:WBS393185 WLM393185:WLO393185 WVI393185:WVK393185 A458721:C458721 IW458721:IY458721 SS458721:SU458721 ACO458721:ACQ458721 AMK458721:AMM458721 AWG458721:AWI458721 BGC458721:BGE458721 BPY458721:BQA458721 BZU458721:BZW458721 CJQ458721:CJS458721 CTM458721:CTO458721 DDI458721:DDK458721 DNE458721:DNG458721 DXA458721:DXC458721 EGW458721:EGY458721 EQS458721:EQU458721 FAO458721:FAQ458721 FKK458721:FKM458721 FUG458721:FUI458721 GEC458721:GEE458721 GNY458721:GOA458721 GXU458721:GXW458721 HHQ458721:HHS458721 HRM458721:HRO458721 IBI458721:IBK458721 ILE458721:ILG458721 IVA458721:IVC458721 JEW458721:JEY458721 JOS458721:JOU458721 JYO458721:JYQ458721 KIK458721:KIM458721 KSG458721:KSI458721 LCC458721:LCE458721 LLY458721:LMA458721 LVU458721:LVW458721 MFQ458721:MFS458721 MPM458721:MPO458721 MZI458721:MZK458721 NJE458721:NJG458721 NTA458721:NTC458721 OCW458721:OCY458721 OMS458721:OMU458721 OWO458721:OWQ458721 PGK458721:PGM458721 PQG458721:PQI458721 QAC458721:QAE458721 QJY458721:QKA458721 QTU458721:QTW458721 RDQ458721:RDS458721 RNM458721:RNO458721 RXI458721:RXK458721 SHE458721:SHG458721 SRA458721:SRC458721 TAW458721:TAY458721 TKS458721:TKU458721 TUO458721:TUQ458721 UEK458721:UEM458721 UOG458721:UOI458721 UYC458721:UYE458721 VHY458721:VIA458721 VRU458721:VRW458721 WBQ458721:WBS458721 WLM458721:WLO458721 WVI458721:WVK458721 A524257:C524257 IW524257:IY524257 SS524257:SU524257 ACO524257:ACQ524257 AMK524257:AMM524257 AWG524257:AWI524257 BGC524257:BGE524257 BPY524257:BQA524257 BZU524257:BZW524257 CJQ524257:CJS524257 CTM524257:CTO524257 DDI524257:DDK524257 DNE524257:DNG524257 DXA524257:DXC524257 EGW524257:EGY524257 EQS524257:EQU524257 FAO524257:FAQ524257 FKK524257:FKM524257 FUG524257:FUI524257 GEC524257:GEE524257 GNY524257:GOA524257 GXU524257:GXW524257 HHQ524257:HHS524257 HRM524257:HRO524257 IBI524257:IBK524257 ILE524257:ILG524257 IVA524257:IVC524257 JEW524257:JEY524257 JOS524257:JOU524257 JYO524257:JYQ524257 KIK524257:KIM524257 KSG524257:KSI524257 LCC524257:LCE524257 LLY524257:LMA524257 LVU524257:LVW524257 MFQ524257:MFS524257 MPM524257:MPO524257 MZI524257:MZK524257 NJE524257:NJG524257 NTA524257:NTC524257 OCW524257:OCY524257 OMS524257:OMU524257 OWO524257:OWQ524257 PGK524257:PGM524257 PQG524257:PQI524257 QAC524257:QAE524257 QJY524257:QKA524257 QTU524257:QTW524257 RDQ524257:RDS524257 RNM524257:RNO524257 RXI524257:RXK524257 SHE524257:SHG524257 SRA524257:SRC524257 TAW524257:TAY524257 TKS524257:TKU524257 TUO524257:TUQ524257 UEK524257:UEM524257 UOG524257:UOI524257 UYC524257:UYE524257 VHY524257:VIA524257 VRU524257:VRW524257 WBQ524257:WBS524257 WLM524257:WLO524257 WVI524257:WVK524257 A589793:C589793 IW589793:IY589793 SS589793:SU589793 ACO589793:ACQ589793 AMK589793:AMM589793 AWG589793:AWI589793 BGC589793:BGE589793 BPY589793:BQA589793 BZU589793:BZW589793 CJQ589793:CJS589793 CTM589793:CTO589793 DDI589793:DDK589793 DNE589793:DNG589793 DXA589793:DXC589793 EGW589793:EGY589793 EQS589793:EQU589793 FAO589793:FAQ589793 FKK589793:FKM589793 FUG589793:FUI589793 GEC589793:GEE589793 GNY589793:GOA589793 GXU589793:GXW589793 HHQ589793:HHS589793 HRM589793:HRO589793 IBI589793:IBK589793 ILE589793:ILG589793 IVA589793:IVC589793 JEW589793:JEY589793 JOS589793:JOU589793 JYO589793:JYQ589793 KIK589793:KIM589793 KSG589793:KSI589793 LCC589793:LCE589793 LLY589793:LMA589793 LVU589793:LVW589793 MFQ589793:MFS589793 MPM589793:MPO589793 MZI589793:MZK589793 NJE589793:NJG589793 NTA589793:NTC589793 OCW589793:OCY589793 OMS589793:OMU589793 OWO589793:OWQ589793 PGK589793:PGM589793 PQG589793:PQI589793 QAC589793:QAE589793 QJY589793:QKA589793 QTU589793:QTW589793 RDQ589793:RDS589793 RNM589793:RNO589793 RXI589793:RXK589793 SHE589793:SHG589793 SRA589793:SRC589793 TAW589793:TAY589793 TKS589793:TKU589793 TUO589793:TUQ589793 UEK589793:UEM589793 UOG589793:UOI589793 UYC589793:UYE589793 VHY589793:VIA589793 VRU589793:VRW589793 WBQ589793:WBS589793 WLM589793:WLO589793 WVI589793:WVK589793 A655329:C655329 IW655329:IY655329 SS655329:SU655329 ACO655329:ACQ655329 AMK655329:AMM655329 AWG655329:AWI655329 BGC655329:BGE655329 BPY655329:BQA655329 BZU655329:BZW655329 CJQ655329:CJS655329 CTM655329:CTO655329 DDI655329:DDK655329 DNE655329:DNG655329 DXA655329:DXC655329 EGW655329:EGY655329 EQS655329:EQU655329 FAO655329:FAQ655329 FKK655329:FKM655329 FUG655329:FUI655329 GEC655329:GEE655329 GNY655329:GOA655329 GXU655329:GXW655329 HHQ655329:HHS655329 HRM655329:HRO655329 IBI655329:IBK655329 ILE655329:ILG655329 IVA655329:IVC655329 JEW655329:JEY655329 JOS655329:JOU655329 JYO655329:JYQ655329 KIK655329:KIM655329 KSG655329:KSI655329 LCC655329:LCE655329 LLY655329:LMA655329 LVU655329:LVW655329 MFQ655329:MFS655329 MPM655329:MPO655329 MZI655329:MZK655329 NJE655329:NJG655329 NTA655329:NTC655329 OCW655329:OCY655329 OMS655329:OMU655329 OWO655329:OWQ655329 PGK655329:PGM655329 PQG655329:PQI655329 QAC655329:QAE655329 QJY655329:QKA655329 QTU655329:QTW655329 RDQ655329:RDS655329 RNM655329:RNO655329 RXI655329:RXK655329 SHE655329:SHG655329 SRA655329:SRC655329 TAW655329:TAY655329 TKS655329:TKU655329 TUO655329:TUQ655329 UEK655329:UEM655329 UOG655329:UOI655329 UYC655329:UYE655329 VHY655329:VIA655329 VRU655329:VRW655329 WBQ655329:WBS655329 WLM655329:WLO655329 WVI655329:WVK655329 A720865:C720865 IW720865:IY720865 SS720865:SU720865 ACO720865:ACQ720865 AMK720865:AMM720865 AWG720865:AWI720865 BGC720865:BGE720865 BPY720865:BQA720865 BZU720865:BZW720865 CJQ720865:CJS720865 CTM720865:CTO720865 DDI720865:DDK720865 DNE720865:DNG720865 DXA720865:DXC720865 EGW720865:EGY720865 EQS720865:EQU720865 FAO720865:FAQ720865 FKK720865:FKM720865 FUG720865:FUI720865 GEC720865:GEE720865 GNY720865:GOA720865 GXU720865:GXW720865 HHQ720865:HHS720865 HRM720865:HRO720865 IBI720865:IBK720865 ILE720865:ILG720865 IVA720865:IVC720865 JEW720865:JEY720865 JOS720865:JOU720865 JYO720865:JYQ720865 KIK720865:KIM720865 KSG720865:KSI720865 LCC720865:LCE720865 LLY720865:LMA720865 LVU720865:LVW720865 MFQ720865:MFS720865 MPM720865:MPO720865 MZI720865:MZK720865 NJE720865:NJG720865 NTA720865:NTC720865 OCW720865:OCY720865 OMS720865:OMU720865 OWO720865:OWQ720865 PGK720865:PGM720865 PQG720865:PQI720865 QAC720865:QAE720865 QJY720865:QKA720865 QTU720865:QTW720865 RDQ720865:RDS720865 RNM720865:RNO720865 RXI720865:RXK720865 SHE720865:SHG720865 SRA720865:SRC720865 TAW720865:TAY720865 TKS720865:TKU720865 TUO720865:TUQ720865 UEK720865:UEM720865 UOG720865:UOI720865 UYC720865:UYE720865 VHY720865:VIA720865 VRU720865:VRW720865 WBQ720865:WBS720865 WLM720865:WLO720865 WVI720865:WVK720865 A786401:C786401 IW786401:IY786401 SS786401:SU786401 ACO786401:ACQ786401 AMK786401:AMM786401 AWG786401:AWI786401 BGC786401:BGE786401 BPY786401:BQA786401 BZU786401:BZW786401 CJQ786401:CJS786401 CTM786401:CTO786401 DDI786401:DDK786401 DNE786401:DNG786401 DXA786401:DXC786401 EGW786401:EGY786401 EQS786401:EQU786401 FAO786401:FAQ786401 FKK786401:FKM786401 FUG786401:FUI786401 GEC786401:GEE786401 GNY786401:GOA786401 GXU786401:GXW786401 HHQ786401:HHS786401 HRM786401:HRO786401 IBI786401:IBK786401 ILE786401:ILG786401 IVA786401:IVC786401 JEW786401:JEY786401 JOS786401:JOU786401 JYO786401:JYQ786401 KIK786401:KIM786401 KSG786401:KSI786401 LCC786401:LCE786401 LLY786401:LMA786401 LVU786401:LVW786401 MFQ786401:MFS786401 MPM786401:MPO786401 MZI786401:MZK786401 NJE786401:NJG786401 NTA786401:NTC786401 OCW786401:OCY786401 OMS786401:OMU786401 OWO786401:OWQ786401 PGK786401:PGM786401 PQG786401:PQI786401 QAC786401:QAE786401 QJY786401:QKA786401 QTU786401:QTW786401 RDQ786401:RDS786401 RNM786401:RNO786401 RXI786401:RXK786401 SHE786401:SHG786401 SRA786401:SRC786401 TAW786401:TAY786401 TKS786401:TKU786401 TUO786401:TUQ786401 UEK786401:UEM786401 UOG786401:UOI786401 UYC786401:UYE786401 VHY786401:VIA786401 VRU786401:VRW786401 WBQ786401:WBS786401 WLM786401:WLO786401 WVI786401:WVK786401 A851937:C851937 IW851937:IY851937 SS851937:SU851937 ACO851937:ACQ851937 AMK851937:AMM851937 AWG851937:AWI851937 BGC851937:BGE851937 BPY851937:BQA851937 BZU851937:BZW851937 CJQ851937:CJS851937 CTM851937:CTO851937 DDI851937:DDK851937 DNE851937:DNG851937 DXA851937:DXC851937 EGW851937:EGY851937 EQS851937:EQU851937 FAO851937:FAQ851937 FKK851937:FKM851937 FUG851937:FUI851937 GEC851937:GEE851937 GNY851937:GOA851937 GXU851937:GXW851937 HHQ851937:HHS851937 HRM851937:HRO851937 IBI851937:IBK851937 ILE851937:ILG851937 IVA851937:IVC851937 JEW851937:JEY851937 JOS851937:JOU851937 JYO851937:JYQ851937 KIK851937:KIM851937 KSG851937:KSI851937 LCC851937:LCE851937 LLY851937:LMA851937 LVU851937:LVW851937 MFQ851937:MFS851937 MPM851937:MPO851937 MZI851937:MZK851937 NJE851937:NJG851937 NTA851937:NTC851937 OCW851937:OCY851937 OMS851937:OMU851937 OWO851937:OWQ851937 PGK851937:PGM851937 PQG851937:PQI851937 QAC851937:QAE851937 QJY851937:QKA851937 QTU851937:QTW851937 RDQ851937:RDS851937 RNM851937:RNO851937 RXI851937:RXK851937 SHE851937:SHG851937 SRA851937:SRC851937 TAW851937:TAY851937 TKS851937:TKU851937 TUO851937:TUQ851937 UEK851937:UEM851937 UOG851937:UOI851937 UYC851937:UYE851937 VHY851937:VIA851937 VRU851937:VRW851937 WBQ851937:WBS851937 WLM851937:WLO851937 WVI851937:WVK851937 A917473:C917473 IW917473:IY917473 SS917473:SU917473 ACO917473:ACQ917473 AMK917473:AMM917473 AWG917473:AWI917473 BGC917473:BGE917473 BPY917473:BQA917473 BZU917473:BZW917473 CJQ917473:CJS917473 CTM917473:CTO917473 DDI917473:DDK917473 DNE917473:DNG917473 DXA917473:DXC917473 EGW917473:EGY917473 EQS917473:EQU917473 FAO917473:FAQ917473 FKK917473:FKM917473 FUG917473:FUI917473 GEC917473:GEE917473 GNY917473:GOA917473 GXU917473:GXW917473 HHQ917473:HHS917473 HRM917473:HRO917473 IBI917473:IBK917473 ILE917473:ILG917473 IVA917473:IVC917473 JEW917473:JEY917473 JOS917473:JOU917473 JYO917473:JYQ917473 KIK917473:KIM917473 KSG917473:KSI917473 LCC917473:LCE917473 LLY917473:LMA917473 LVU917473:LVW917473 MFQ917473:MFS917473 MPM917473:MPO917473 MZI917473:MZK917473 NJE917473:NJG917473 NTA917473:NTC917473 OCW917473:OCY917473 OMS917473:OMU917473 OWO917473:OWQ917473 PGK917473:PGM917473 PQG917473:PQI917473 QAC917473:QAE917473 QJY917473:QKA917473 QTU917473:QTW917473 RDQ917473:RDS917473 RNM917473:RNO917473 RXI917473:RXK917473 SHE917473:SHG917473 SRA917473:SRC917473 TAW917473:TAY917473 TKS917473:TKU917473 TUO917473:TUQ917473 UEK917473:UEM917473 UOG917473:UOI917473 UYC917473:UYE917473 VHY917473:VIA917473 VRU917473:VRW917473 WBQ917473:WBS917473 WLM917473:WLO917473 WVI917473:WVK917473 A983009:C983009 IW983009:IY983009 SS983009:SU983009 ACO983009:ACQ983009 AMK983009:AMM983009 AWG983009:AWI983009 BGC983009:BGE983009 BPY983009:BQA983009 BZU983009:BZW983009 CJQ983009:CJS983009 CTM983009:CTO983009 DDI983009:DDK983009 DNE983009:DNG983009 DXA983009:DXC983009 EGW983009:EGY983009 EQS983009:EQU983009 FAO983009:FAQ983009 FKK983009:FKM983009 FUG983009:FUI983009 GEC983009:GEE983009 GNY983009:GOA983009 GXU983009:GXW983009 HHQ983009:HHS983009 HRM983009:HRO983009 IBI983009:IBK983009 ILE983009:ILG983009 IVA983009:IVC983009 JEW983009:JEY983009 JOS983009:JOU983009 JYO983009:JYQ983009 KIK983009:KIM983009 KSG983009:KSI983009 LCC983009:LCE983009 LLY983009:LMA983009 LVU983009:LVW983009 MFQ983009:MFS983009 MPM983009:MPO983009 MZI983009:MZK983009 NJE983009:NJG983009 NTA983009:NTC983009 OCW983009:OCY983009 OMS983009:OMU983009 OWO983009:OWQ983009 PGK983009:PGM983009 PQG983009:PQI983009 QAC983009:QAE983009 QJY983009:QKA983009 QTU983009:QTW983009 RDQ983009:RDS983009 RNM983009:RNO983009 RXI983009:RXK983009 SHE983009:SHG983009 SRA983009:SRC983009 TAW983009:TAY983009 TKS983009:TKU983009 TUO983009:TUQ983009 UEK983009:UEM983009 UOG983009:UOI983009 UYC983009:UYE983009 VHY983009:VIA983009 VRU983009:VRW983009 WBQ983009:WBS983009 WLM983009:WLO983009 A18:C18" xr:uid="{00000000-0002-0000-0300-000003000000}">
      <formula1>"採取年月日,受領年月日"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Q51"/>
  <sheetViews>
    <sheetView topLeftCell="A13" workbookViewId="0">
      <selection activeCell="M12" sqref="M12"/>
    </sheetView>
  </sheetViews>
  <sheetFormatPr defaultColWidth="9" defaultRowHeight="15" x14ac:dyDescent="0.15"/>
  <cols>
    <col min="1" max="1" width="4.375" style="5" customWidth="1"/>
    <col min="2" max="2" width="7.875" style="5" customWidth="1"/>
    <col min="3" max="3" width="7.875" style="15" customWidth="1"/>
    <col min="4" max="8" width="7.625" style="15" customWidth="1"/>
    <col min="9" max="12" width="7.625" style="5" customWidth="1"/>
    <col min="13" max="13" width="10.625" style="5" customWidth="1"/>
    <col min="14" max="16384" width="9" style="5"/>
  </cols>
  <sheetData>
    <row r="1" spans="1:17" ht="33.75" customHeight="1" x14ac:dyDescent="0.15">
      <c r="A1" s="42" t="s">
        <v>88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"/>
      <c r="N1" s="4"/>
      <c r="O1" s="4"/>
      <c r="P1" s="4"/>
    </row>
    <row r="2" spans="1:17" ht="18" customHeight="1" thickBot="1" x14ac:dyDescent="0.2">
      <c r="A2" s="43" t="s">
        <v>39</v>
      </c>
      <c r="B2" s="43"/>
      <c r="C2" s="43"/>
      <c r="D2" s="43"/>
      <c r="E2" s="43"/>
      <c r="F2" s="43"/>
      <c r="G2" s="43"/>
      <c r="H2" s="44" t="s">
        <v>80</v>
      </c>
      <c r="I2" s="44"/>
      <c r="J2" s="45"/>
      <c r="K2" s="45"/>
      <c r="L2" s="45"/>
      <c r="M2" s="4"/>
      <c r="N2" s="4"/>
      <c r="O2" s="4"/>
      <c r="P2" s="4"/>
    </row>
    <row r="3" spans="1:17" ht="13.5" customHeight="1" x14ac:dyDescent="0.15">
      <c r="A3" s="46" t="s">
        <v>3</v>
      </c>
      <c r="B3" s="46"/>
      <c r="C3" s="46"/>
      <c r="D3" s="47">
        <v>43334</v>
      </c>
      <c r="E3" s="47"/>
      <c r="F3" s="47"/>
      <c r="G3" s="48"/>
      <c r="H3" s="49" t="s">
        <v>23</v>
      </c>
      <c r="I3" s="50"/>
      <c r="J3" s="50"/>
      <c r="K3" s="50"/>
      <c r="L3" s="51"/>
      <c r="M3" s="4"/>
      <c r="N3" s="15"/>
      <c r="O3" s="15"/>
      <c r="P3" s="15"/>
    </row>
    <row r="4" spans="1:17" ht="15.75" thickBot="1" x14ac:dyDescent="0.2">
      <c r="A4" s="28" t="s">
        <v>2</v>
      </c>
      <c r="B4" s="29"/>
      <c r="C4" s="30"/>
      <c r="D4" s="31" t="s">
        <v>54</v>
      </c>
      <c r="E4" s="32"/>
      <c r="F4" s="32"/>
      <c r="G4" s="33"/>
      <c r="H4" s="34" t="s">
        <v>33</v>
      </c>
      <c r="I4" s="35"/>
      <c r="J4" s="35"/>
      <c r="K4" s="35"/>
      <c r="L4" s="36"/>
    </row>
    <row r="5" spans="1:17" ht="27.75" customHeight="1" x14ac:dyDescent="0.15">
      <c r="A5" s="37" t="s">
        <v>1</v>
      </c>
      <c r="B5" s="37"/>
      <c r="C5" s="38"/>
      <c r="D5" s="31" t="s">
        <v>53</v>
      </c>
      <c r="E5" s="32"/>
      <c r="F5" s="32"/>
      <c r="G5" s="32"/>
      <c r="H5" s="39" t="s">
        <v>22</v>
      </c>
      <c r="I5" s="39"/>
      <c r="J5" s="40" t="s">
        <v>78</v>
      </c>
      <c r="K5" s="41"/>
      <c r="L5" s="41"/>
    </row>
    <row r="6" spans="1:17" ht="18.75" customHeight="1" x14ac:dyDescent="0.15">
      <c r="A6" s="46" t="s">
        <v>0</v>
      </c>
      <c r="B6" s="46"/>
      <c r="C6" s="46"/>
      <c r="D6" s="31" t="s">
        <v>55</v>
      </c>
      <c r="E6" s="32"/>
      <c r="F6" s="32"/>
      <c r="G6" s="32"/>
      <c r="H6" s="46" t="s">
        <v>45</v>
      </c>
      <c r="I6" s="46"/>
      <c r="J6" s="31" t="s">
        <v>57</v>
      </c>
      <c r="K6" s="32"/>
      <c r="L6" s="32"/>
      <c r="Q6" s="7"/>
    </row>
    <row r="7" spans="1:17" ht="18.75" customHeight="1" x14ac:dyDescent="0.15">
      <c r="A7" s="46"/>
      <c r="B7" s="46"/>
      <c r="C7" s="46"/>
      <c r="D7" s="32"/>
      <c r="E7" s="32"/>
      <c r="F7" s="32"/>
      <c r="G7" s="32"/>
      <c r="H7" s="46" t="s">
        <v>26</v>
      </c>
      <c r="I7" s="46"/>
      <c r="J7" s="31" t="s">
        <v>56</v>
      </c>
      <c r="K7" s="32"/>
      <c r="L7" s="32"/>
      <c r="Q7" s="7"/>
    </row>
    <row r="8" spans="1:17" ht="18.75" customHeight="1" x14ac:dyDescent="0.15">
      <c r="A8" s="46"/>
      <c r="B8" s="46"/>
      <c r="C8" s="46"/>
      <c r="D8" s="32"/>
      <c r="E8" s="32"/>
      <c r="F8" s="32"/>
      <c r="G8" s="32"/>
      <c r="H8" s="46" t="s">
        <v>75</v>
      </c>
      <c r="I8" s="46"/>
      <c r="J8" s="31" t="s">
        <v>77</v>
      </c>
      <c r="K8" s="32"/>
      <c r="L8" s="32"/>
      <c r="Q8" s="7"/>
    </row>
    <row r="9" spans="1:17" ht="15" customHeight="1" x14ac:dyDescent="0.15">
      <c r="A9" s="52" t="s">
        <v>83</v>
      </c>
      <c r="B9" s="46"/>
      <c r="C9" s="46"/>
      <c r="D9" s="53" t="s">
        <v>73</v>
      </c>
      <c r="E9" s="32"/>
      <c r="F9" s="32"/>
      <c r="G9" s="32"/>
      <c r="H9" s="54" t="s">
        <v>24</v>
      </c>
      <c r="I9" s="52"/>
      <c r="J9" s="55" t="s">
        <v>89</v>
      </c>
      <c r="K9" s="55"/>
      <c r="L9" s="55"/>
      <c r="Q9" s="7"/>
    </row>
    <row r="10" spans="1:17" ht="15" customHeight="1" x14ac:dyDescent="0.15">
      <c r="A10" s="46"/>
      <c r="B10" s="46"/>
      <c r="C10" s="46"/>
      <c r="D10" s="32"/>
      <c r="E10" s="32"/>
      <c r="F10" s="32"/>
      <c r="G10" s="32"/>
      <c r="H10" s="54"/>
      <c r="I10" s="52"/>
      <c r="J10" s="55"/>
      <c r="K10" s="55"/>
      <c r="L10" s="55"/>
      <c r="Q10" s="7"/>
    </row>
    <row r="11" spans="1:17" ht="15" customHeight="1" x14ac:dyDescent="0.15">
      <c r="A11" s="46"/>
      <c r="B11" s="46"/>
      <c r="C11" s="46"/>
      <c r="D11" s="32"/>
      <c r="E11" s="32"/>
      <c r="F11" s="32"/>
      <c r="G11" s="32"/>
      <c r="H11" s="56" t="s">
        <v>25</v>
      </c>
      <c r="I11" s="57"/>
      <c r="J11" s="58" t="s">
        <v>117</v>
      </c>
      <c r="K11" s="59"/>
      <c r="L11" s="60"/>
      <c r="Q11" s="7"/>
    </row>
    <row r="12" spans="1:17" ht="15" customHeight="1" thickBot="1" x14ac:dyDescent="0.2">
      <c r="A12" s="46" t="s">
        <v>4</v>
      </c>
      <c r="B12" s="46"/>
      <c r="C12" s="61"/>
      <c r="D12" s="62" t="s">
        <v>58</v>
      </c>
      <c r="E12" s="62"/>
      <c r="F12" s="62"/>
      <c r="G12" s="62"/>
      <c r="H12" s="57" t="s">
        <v>20</v>
      </c>
      <c r="I12" s="57"/>
      <c r="J12" s="63">
        <v>43343</v>
      </c>
      <c r="K12" s="63"/>
      <c r="L12" s="63"/>
    </row>
    <row r="13" spans="1:17" ht="15" customHeight="1" x14ac:dyDescent="0.15">
      <c r="A13" s="46"/>
      <c r="B13" s="46"/>
      <c r="C13" s="61"/>
      <c r="D13" s="64" t="s">
        <v>60</v>
      </c>
      <c r="E13" s="65"/>
      <c r="F13" s="65"/>
      <c r="G13" s="65"/>
      <c r="H13" s="49" t="s">
        <v>18</v>
      </c>
      <c r="I13" s="50"/>
      <c r="J13" s="50"/>
      <c r="K13" s="50"/>
      <c r="L13" s="51"/>
    </row>
    <row r="14" spans="1:17" ht="15" customHeight="1" x14ac:dyDescent="0.15">
      <c r="A14" s="46"/>
      <c r="B14" s="46"/>
      <c r="C14" s="61"/>
      <c r="D14" s="66"/>
      <c r="E14" s="67"/>
      <c r="F14" s="67"/>
      <c r="G14" s="67"/>
      <c r="H14" s="68" t="s">
        <v>91</v>
      </c>
      <c r="I14" s="55"/>
      <c r="J14" s="55"/>
      <c r="K14" s="55"/>
      <c r="L14" s="69"/>
    </row>
    <row r="15" spans="1:17" ht="15" customHeight="1" x14ac:dyDescent="0.15">
      <c r="A15" s="52" t="s">
        <v>84</v>
      </c>
      <c r="B15" s="46"/>
      <c r="C15" s="61"/>
      <c r="D15" s="70" t="s">
        <v>21</v>
      </c>
      <c r="E15" s="71"/>
      <c r="F15" s="71"/>
      <c r="G15" s="71"/>
      <c r="H15" s="72" t="s">
        <v>34</v>
      </c>
      <c r="I15" s="73"/>
      <c r="J15" s="73"/>
      <c r="K15" s="73"/>
      <c r="L15" s="74"/>
    </row>
    <row r="16" spans="1:17" ht="15" customHeight="1" x14ac:dyDescent="0.15">
      <c r="A16" s="46"/>
      <c r="B16" s="46"/>
      <c r="C16" s="61"/>
      <c r="D16" s="75" t="s">
        <v>59</v>
      </c>
      <c r="E16" s="76"/>
      <c r="F16" s="76"/>
      <c r="G16" s="76"/>
      <c r="H16" s="68" t="s">
        <v>35</v>
      </c>
      <c r="I16" s="55"/>
      <c r="J16" s="55"/>
      <c r="K16" s="55"/>
      <c r="L16" s="69"/>
    </row>
    <row r="17" spans="1:12" ht="15" customHeight="1" thickBot="1" x14ac:dyDescent="0.2">
      <c r="A17" s="46"/>
      <c r="B17" s="46"/>
      <c r="C17" s="61"/>
      <c r="D17" s="66"/>
      <c r="E17" s="67"/>
      <c r="F17" s="67"/>
      <c r="G17" s="67"/>
      <c r="H17" s="34" t="s">
        <v>36</v>
      </c>
      <c r="I17" s="35"/>
      <c r="J17" s="77" t="s">
        <v>37</v>
      </c>
      <c r="K17" s="77"/>
      <c r="L17" s="78"/>
    </row>
    <row r="18" spans="1:12" ht="26.1" customHeight="1" x14ac:dyDescent="0.15">
      <c r="A18" s="37" t="s">
        <v>9</v>
      </c>
      <c r="B18" s="37"/>
      <c r="C18" s="37"/>
      <c r="D18" s="85" t="s">
        <v>74</v>
      </c>
      <c r="E18" s="86"/>
      <c r="F18" s="86"/>
      <c r="G18" s="86"/>
      <c r="H18" s="86"/>
      <c r="I18" s="86"/>
      <c r="J18" s="86"/>
      <c r="K18" s="86"/>
      <c r="L18" s="87"/>
    </row>
    <row r="19" spans="1:12" ht="15.75" customHeight="1" x14ac:dyDescent="0.15">
      <c r="A19" s="61" t="s">
        <v>38</v>
      </c>
      <c r="B19" s="79"/>
      <c r="C19" s="80"/>
      <c r="D19" s="46">
        <v>1</v>
      </c>
      <c r="E19" s="46"/>
      <c r="F19" s="46"/>
      <c r="G19" s="46">
        <v>2</v>
      </c>
      <c r="H19" s="46"/>
      <c r="I19" s="46"/>
      <c r="J19" s="46">
        <v>3</v>
      </c>
      <c r="K19" s="46"/>
      <c r="L19" s="46"/>
    </row>
    <row r="20" spans="1:12" ht="18" customHeight="1" x14ac:dyDescent="0.15">
      <c r="A20" s="61" t="s">
        <v>12</v>
      </c>
      <c r="B20" s="79"/>
      <c r="C20" s="80"/>
      <c r="D20" s="81">
        <v>43335</v>
      </c>
      <c r="E20" s="82"/>
      <c r="F20" s="83"/>
      <c r="G20" s="81">
        <v>43335</v>
      </c>
      <c r="H20" s="82"/>
      <c r="I20" s="83"/>
      <c r="J20" s="130"/>
      <c r="K20" s="131"/>
      <c r="L20" s="132"/>
    </row>
    <row r="21" spans="1:12" ht="26.1" customHeight="1" x14ac:dyDescent="0.15">
      <c r="A21" s="46" t="s">
        <v>11</v>
      </c>
      <c r="B21" s="46"/>
      <c r="C21" s="46"/>
      <c r="D21" s="31" t="s">
        <v>68</v>
      </c>
      <c r="E21" s="32"/>
      <c r="F21" s="32"/>
      <c r="G21" s="84" t="s">
        <v>69</v>
      </c>
      <c r="H21" s="32"/>
      <c r="I21" s="32"/>
      <c r="J21" s="133"/>
      <c r="K21" s="134"/>
      <c r="L21" s="135"/>
    </row>
    <row r="22" spans="1:12" ht="26.1" customHeight="1" x14ac:dyDescent="0.15">
      <c r="A22" s="46" t="s">
        <v>15</v>
      </c>
      <c r="B22" s="46"/>
      <c r="C22" s="46"/>
      <c r="D22" s="31" t="s">
        <v>61</v>
      </c>
      <c r="E22" s="32"/>
      <c r="F22" s="32"/>
      <c r="G22" s="32" t="s">
        <v>62</v>
      </c>
      <c r="H22" s="32"/>
      <c r="I22" s="32"/>
      <c r="J22" s="133"/>
      <c r="K22" s="134"/>
      <c r="L22" s="135"/>
    </row>
    <row r="23" spans="1:12" ht="32.25" customHeight="1" x14ac:dyDescent="0.15">
      <c r="A23" s="52" t="s">
        <v>81</v>
      </c>
      <c r="B23" s="52"/>
      <c r="C23" s="52"/>
      <c r="D23" s="31" t="s">
        <v>63</v>
      </c>
      <c r="E23" s="32"/>
      <c r="F23" s="32"/>
      <c r="G23" s="32" t="s">
        <v>64</v>
      </c>
      <c r="H23" s="32"/>
      <c r="I23" s="32"/>
      <c r="J23" s="133"/>
      <c r="K23" s="134"/>
      <c r="L23" s="135"/>
    </row>
    <row r="24" spans="1:12" ht="24" customHeight="1" x14ac:dyDescent="0.15">
      <c r="A24" s="52" t="s">
        <v>85</v>
      </c>
      <c r="B24" s="52"/>
      <c r="C24" s="52"/>
      <c r="D24" s="91">
        <v>26512</v>
      </c>
      <c r="E24" s="31"/>
      <c r="F24" s="31"/>
      <c r="G24" s="91">
        <v>26512</v>
      </c>
      <c r="H24" s="31"/>
      <c r="I24" s="31"/>
      <c r="J24" s="133"/>
      <c r="K24" s="134"/>
      <c r="L24" s="135"/>
    </row>
    <row r="25" spans="1:12" ht="12" customHeight="1" x14ac:dyDescent="0.15">
      <c r="A25" s="101" t="s">
        <v>93</v>
      </c>
      <c r="B25" s="102"/>
      <c r="C25" s="103"/>
      <c r="D25" s="104" t="s">
        <v>107</v>
      </c>
      <c r="E25" s="105"/>
      <c r="F25" s="106"/>
      <c r="G25" s="104" t="s">
        <v>109</v>
      </c>
      <c r="H25" s="105"/>
      <c r="I25" s="106"/>
      <c r="J25" s="133"/>
      <c r="K25" s="134"/>
      <c r="L25" s="135"/>
    </row>
    <row r="26" spans="1:12" ht="12" customHeight="1" x14ac:dyDescent="0.15">
      <c r="A26" s="95" t="s">
        <v>94</v>
      </c>
      <c r="B26" s="96"/>
      <c r="C26" s="97"/>
      <c r="D26" s="126" t="s">
        <v>108</v>
      </c>
      <c r="E26" s="127"/>
      <c r="F26" s="128"/>
      <c r="G26" s="126" t="s">
        <v>110</v>
      </c>
      <c r="H26" s="127"/>
      <c r="I26" s="128"/>
      <c r="J26" s="133"/>
      <c r="K26" s="134"/>
      <c r="L26" s="135"/>
    </row>
    <row r="27" spans="1:12" ht="12" customHeight="1" x14ac:dyDescent="0.15">
      <c r="A27" s="101" t="s">
        <v>95</v>
      </c>
      <c r="B27" s="102"/>
      <c r="C27" s="103"/>
      <c r="D27" s="32" t="s">
        <v>65</v>
      </c>
      <c r="E27" s="32"/>
      <c r="F27" s="32"/>
      <c r="G27" s="32" t="s">
        <v>66</v>
      </c>
      <c r="H27" s="32"/>
      <c r="I27" s="32"/>
      <c r="J27" s="133"/>
      <c r="K27" s="134"/>
      <c r="L27" s="135"/>
    </row>
    <row r="28" spans="1:12" ht="12" customHeight="1" x14ac:dyDescent="0.15">
      <c r="A28" s="92" t="s">
        <v>96</v>
      </c>
      <c r="B28" s="93"/>
      <c r="C28" s="94"/>
      <c r="D28" s="32" t="s">
        <v>67</v>
      </c>
      <c r="E28" s="32"/>
      <c r="F28" s="32"/>
      <c r="G28" s="32" t="s">
        <v>90</v>
      </c>
      <c r="H28" s="32"/>
      <c r="I28" s="32"/>
      <c r="J28" s="133"/>
      <c r="K28" s="134"/>
      <c r="L28" s="135"/>
    </row>
    <row r="29" spans="1:12" ht="12" customHeight="1" x14ac:dyDescent="0.15">
      <c r="A29" s="95" t="s">
        <v>97</v>
      </c>
      <c r="B29" s="96"/>
      <c r="C29" s="97"/>
      <c r="D29" s="98" t="s">
        <v>111</v>
      </c>
      <c r="E29" s="99"/>
      <c r="F29" s="100"/>
      <c r="G29" s="98" t="s">
        <v>111</v>
      </c>
      <c r="H29" s="99"/>
      <c r="I29" s="100"/>
      <c r="J29" s="133"/>
      <c r="K29" s="134"/>
      <c r="L29" s="135"/>
    </row>
    <row r="30" spans="1:12" ht="26.1" customHeight="1" x14ac:dyDescent="0.15">
      <c r="A30" s="46" t="s">
        <v>16</v>
      </c>
      <c r="B30" s="46"/>
      <c r="C30" s="46"/>
      <c r="D30" s="58" t="s">
        <v>70</v>
      </c>
      <c r="E30" s="59"/>
      <c r="F30" s="59"/>
      <c r="G30" s="33" t="s">
        <v>70</v>
      </c>
      <c r="H30" s="59"/>
      <c r="I30" s="59"/>
      <c r="J30" s="136"/>
      <c r="K30" s="137"/>
      <c r="L30" s="138"/>
    </row>
    <row r="31" spans="1:12" ht="35.25" customHeight="1" x14ac:dyDescent="0.15">
      <c r="A31" s="52" t="s">
        <v>82</v>
      </c>
      <c r="B31" s="52"/>
      <c r="C31" s="46"/>
      <c r="D31" s="88" t="s">
        <v>79</v>
      </c>
      <c r="E31" s="89"/>
      <c r="F31" s="89"/>
      <c r="G31" s="89"/>
      <c r="H31" s="89"/>
      <c r="I31" s="89"/>
      <c r="J31" s="89"/>
      <c r="K31" s="89"/>
      <c r="L31" s="90"/>
    </row>
    <row r="32" spans="1:12" ht="33.75" customHeight="1" thickBot="1" x14ac:dyDescent="0.2">
      <c r="A32" s="115" t="s">
        <v>27</v>
      </c>
      <c r="B32" s="115"/>
      <c r="C32" s="57"/>
      <c r="D32" s="116" t="s">
        <v>71</v>
      </c>
      <c r="E32" s="117"/>
      <c r="F32" s="118"/>
      <c r="G32" s="1" t="s">
        <v>51</v>
      </c>
      <c r="H32" s="2" t="s">
        <v>72</v>
      </c>
      <c r="I32" s="3" t="s">
        <v>49</v>
      </c>
      <c r="J32" s="119" t="s">
        <v>50</v>
      </c>
      <c r="K32" s="119"/>
      <c r="L32" s="120"/>
    </row>
    <row r="33" spans="1:12" ht="24.6" customHeight="1" x14ac:dyDescent="0.15">
      <c r="A33" s="121" t="s">
        <v>10</v>
      </c>
      <c r="B33" s="50" t="s">
        <v>5</v>
      </c>
      <c r="C33" s="50"/>
      <c r="D33" s="123"/>
      <c r="E33" s="124"/>
      <c r="F33" s="124"/>
      <c r="G33" s="124"/>
      <c r="H33" s="124"/>
      <c r="I33" s="124"/>
      <c r="J33" s="124"/>
      <c r="K33" s="124"/>
      <c r="L33" s="125"/>
    </row>
    <row r="34" spans="1:12" ht="24.6" customHeight="1" x14ac:dyDescent="0.15">
      <c r="A34" s="122"/>
      <c r="B34" s="55" t="s">
        <v>6</v>
      </c>
      <c r="C34" s="55"/>
      <c r="D34" s="55"/>
      <c r="E34" s="55"/>
      <c r="F34" s="55"/>
      <c r="G34" s="55"/>
      <c r="H34" s="55"/>
      <c r="I34" s="55"/>
      <c r="J34" s="55"/>
      <c r="K34" s="55"/>
      <c r="L34" s="69"/>
    </row>
    <row r="35" spans="1:12" ht="24.6" customHeight="1" x14ac:dyDescent="0.15">
      <c r="A35" s="122"/>
      <c r="B35" s="55" t="s">
        <v>7</v>
      </c>
      <c r="C35" s="55"/>
      <c r="D35" s="55"/>
      <c r="E35" s="55"/>
      <c r="F35" s="55"/>
      <c r="G35" s="55"/>
      <c r="H35" s="55"/>
      <c r="I35" s="55"/>
      <c r="J35" s="55"/>
      <c r="K35" s="55"/>
      <c r="L35" s="69"/>
    </row>
    <row r="36" spans="1:12" ht="24.6" customHeight="1" x14ac:dyDescent="0.15">
      <c r="A36" s="122"/>
      <c r="B36" s="55" t="s">
        <v>8</v>
      </c>
      <c r="C36" s="55"/>
      <c r="D36" s="55"/>
      <c r="E36" s="55"/>
      <c r="F36" s="55"/>
      <c r="G36" s="55"/>
      <c r="H36" s="55"/>
      <c r="I36" s="55"/>
      <c r="J36" s="55"/>
      <c r="K36" s="55"/>
      <c r="L36" s="69"/>
    </row>
    <row r="37" spans="1:12" ht="17.25" customHeight="1" x14ac:dyDescent="0.15">
      <c r="A37" s="155" t="s">
        <v>13</v>
      </c>
      <c r="B37" s="146"/>
      <c r="C37" s="147"/>
      <c r="D37" s="157" t="s">
        <v>40</v>
      </c>
      <c r="E37" s="150"/>
      <c r="F37" s="150"/>
      <c r="G37" s="158"/>
      <c r="H37" s="107" t="s">
        <v>14</v>
      </c>
      <c r="I37" s="108"/>
      <c r="J37" s="109" t="s">
        <v>41</v>
      </c>
      <c r="K37" s="109"/>
      <c r="L37" s="110"/>
    </row>
    <row r="38" spans="1:12" ht="17.25" customHeight="1" x14ac:dyDescent="0.15">
      <c r="A38" s="156"/>
      <c r="B38" s="113"/>
      <c r="C38" s="112"/>
      <c r="D38" s="111"/>
      <c r="E38" s="113"/>
      <c r="F38" s="113"/>
      <c r="G38" s="112"/>
      <c r="H38" s="111" t="s">
        <v>42</v>
      </c>
      <c r="I38" s="112"/>
      <c r="J38" s="113"/>
      <c r="K38" s="113"/>
      <c r="L38" s="114"/>
    </row>
    <row r="39" spans="1:12" ht="17.25" customHeight="1" x14ac:dyDescent="0.15">
      <c r="A39" s="139" t="s">
        <v>17</v>
      </c>
      <c r="B39" s="140"/>
      <c r="C39" s="141"/>
      <c r="D39" s="145" t="s">
        <v>44</v>
      </c>
      <c r="E39" s="146"/>
      <c r="F39" s="146"/>
      <c r="G39" s="146"/>
      <c r="H39" s="147"/>
      <c r="I39" s="10" t="s">
        <v>45</v>
      </c>
      <c r="J39" s="146" t="s">
        <v>47</v>
      </c>
      <c r="K39" s="146"/>
      <c r="L39" s="148"/>
    </row>
    <row r="40" spans="1:12" ht="17.25" customHeight="1" x14ac:dyDescent="0.15">
      <c r="A40" s="142"/>
      <c r="B40" s="143"/>
      <c r="C40" s="144"/>
      <c r="D40" s="149" t="s">
        <v>43</v>
      </c>
      <c r="E40" s="143"/>
      <c r="F40" s="143"/>
      <c r="G40" s="143"/>
      <c r="H40" s="144"/>
      <c r="I40" s="19" t="s">
        <v>46</v>
      </c>
      <c r="J40" s="150" t="s">
        <v>48</v>
      </c>
      <c r="K40" s="150"/>
      <c r="L40" s="151"/>
    </row>
    <row r="41" spans="1:12" ht="24" customHeight="1" thickBot="1" x14ac:dyDescent="0.2">
      <c r="A41" s="152" t="s">
        <v>86</v>
      </c>
      <c r="B41" s="153"/>
      <c r="C41" s="153"/>
      <c r="D41" s="153"/>
      <c r="E41" s="153"/>
      <c r="F41" s="153"/>
      <c r="G41" s="153"/>
      <c r="H41" s="153" t="s">
        <v>87</v>
      </c>
      <c r="I41" s="153"/>
      <c r="J41" s="153"/>
      <c r="K41" s="153"/>
      <c r="L41" s="154"/>
    </row>
    <row r="42" spans="1:12" ht="6" customHeight="1" thickBo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.75" customHeight="1" x14ac:dyDescent="0.15">
      <c r="A43" s="14"/>
      <c r="C43" s="5"/>
      <c r="D43" s="5"/>
      <c r="E43" s="5"/>
      <c r="F43" s="5"/>
      <c r="G43" s="16" t="s">
        <v>28</v>
      </c>
      <c r="H43" s="17" t="s">
        <v>29</v>
      </c>
      <c r="I43" s="17" t="s">
        <v>30</v>
      </c>
      <c r="J43" s="17" t="s">
        <v>31</v>
      </c>
      <c r="K43" s="18" t="s">
        <v>32</v>
      </c>
    </row>
    <row r="44" spans="1:12" ht="36" customHeight="1" thickBot="1" x14ac:dyDescent="0.2">
      <c r="A44" s="4"/>
      <c r="C44" s="5"/>
      <c r="D44" s="5"/>
      <c r="E44" s="5"/>
      <c r="F44" s="5"/>
      <c r="G44" s="11"/>
      <c r="H44" s="9"/>
      <c r="I44" s="12"/>
      <c r="J44" s="12"/>
      <c r="K44" s="13"/>
    </row>
    <row r="45" spans="1:12" x14ac:dyDescent="0.15">
      <c r="A45" s="129"/>
      <c r="B45" s="129"/>
      <c r="C45" s="129"/>
      <c r="D45" s="5"/>
      <c r="E45" s="5"/>
      <c r="F45" s="5"/>
      <c r="G45" s="5"/>
      <c r="H45" s="5"/>
    </row>
    <row r="46" spans="1:12" x14ac:dyDescent="0.15">
      <c r="A46" s="129"/>
      <c r="B46" s="129"/>
      <c r="C46" s="129"/>
    </row>
    <row r="47" spans="1:12" x14ac:dyDescent="0.15">
      <c r="A47" s="129"/>
      <c r="B47" s="129"/>
      <c r="C47" s="129"/>
    </row>
    <row r="48" spans="1:12" x14ac:dyDescent="0.15">
      <c r="A48" s="129"/>
      <c r="B48" s="129"/>
      <c r="C48" s="129"/>
    </row>
    <row r="49" spans="1:3" x14ac:dyDescent="0.15">
      <c r="A49" s="129"/>
      <c r="B49" s="129"/>
      <c r="C49" s="129"/>
    </row>
    <row r="50" spans="1:3" x14ac:dyDescent="0.15">
      <c r="A50" s="129"/>
      <c r="B50" s="129"/>
      <c r="C50" s="129"/>
    </row>
    <row r="51" spans="1:3" x14ac:dyDescent="0.15">
      <c r="A51" s="129"/>
      <c r="B51" s="129"/>
      <c r="C51" s="129"/>
    </row>
  </sheetData>
  <mergeCells count="124">
    <mergeCell ref="D26:F26"/>
    <mergeCell ref="G26:I26"/>
    <mergeCell ref="A27:C27"/>
    <mergeCell ref="D27:F27"/>
    <mergeCell ref="G27:I27"/>
    <mergeCell ref="A51:C51"/>
    <mergeCell ref="J20:L30"/>
    <mergeCell ref="A45:C45"/>
    <mergeCell ref="A46:C46"/>
    <mergeCell ref="A47:C47"/>
    <mergeCell ref="A48:C48"/>
    <mergeCell ref="A49:C49"/>
    <mergeCell ref="A50:C50"/>
    <mergeCell ref="A39:C40"/>
    <mergeCell ref="D39:H39"/>
    <mergeCell ref="J39:L39"/>
    <mergeCell ref="D40:H40"/>
    <mergeCell ref="J40:L40"/>
    <mergeCell ref="A41:G41"/>
    <mergeCell ref="H41:L41"/>
    <mergeCell ref="B36:C36"/>
    <mergeCell ref="D36:L36"/>
    <mergeCell ref="A37:C38"/>
    <mergeCell ref="D37:G38"/>
    <mergeCell ref="H37:I37"/>
    <mergeCell ref="J37:L37"/>
    <mergeCell ref="H38:I38"/>
    <mergeCell ref="J38:L38"/>
    <mergeCell ref="A32:C32"/>
    <mergeCell ref="D32:F32"/>
    <mergeCell ref="J32:L32"/>
    <mergeCell ref="A33:A36"/>
    <mergeCell ref="B33:C33"/>
    <mergeCell ref="D33:L33"/>
    <mergeCell ref="B34:C34"/>
    <mergeCell ref="D34:L34"/>
    <mergeCell ref="B35:C35"/>
    <mergeCell ref="D35:L35"/>
    <mergeCell ref="A30:C30"/>
    <mergeCell ref="D30:F30"/>
    <mergeCell ref="G30:I30"/>
    <mergeCell ref="A31:C31"/>
    <mergeCell ref="D31:L31"/>
    <mergeCell ref="A24:C24"/>
    <mergeCell ref="D24:F24"/>
    <mergeCell ref="G24:I24"/>
    <mergeCell ref="A22:C22"/>
    <mergeCell ref="D22:F22"/>
    <mergeCell ref="G22:I22"/>
    <mergeCell ref="A23:C23"/>
    <mergeCell ref="D23:F23"/>
    <mergeCell ref="G23:I23"/>
    <mergeCell ref="A28:C28"/>
    <mergeCell ref="D28:F28"/>
    <mergeCell ref="G28:I28"/>
    <mergeCell ref="A29:C29"/>
    <mergeCell ref="D29:F29"/>
    <mergeCell ref="G29:I29"/>
    <mergeCell ref="A25:C25"/>
    <mergeCell ref="D25:F25"/>
    <mergeCell ref="G25:I25"/>
    <mergeCell ref="A26:C26"/>
    <mergeCell ref="A20:C20"/>
    <mergeCell ref="D20:F20"/>
    <mergeCell ref="G20:I20"/>
    <mergeCell ref="A21:C21"/>
    <mergeCell ref="D21:F21"/>
    <mergeCell ref="G21:I21"/>
    <mergeCell ref="A18:C18"/>
    <mergeCell ref="D18:L18"/>
    <mergeCell ref="A19:C19"/>
    <mergeCell ref="D19:F19"/>
    <mergeCell ref="G19:I19"/>
    <mergeCell ref="J19:L19"/>
    <mergeCell ref="A15:C17"/>
    <mergeCell ref="D15:G15"/>
    <mergeCell ref="H15:I15"/>
    <mergeCell ref="J15:L15"/>
    <mergeCell ref="D16:G16"/>
    <mergeCell ref="H16:I16"/>
    <mergeCell ref="J16:L16"/>
    <mergeCell ref="D17:G17"/>
    <mergeCell ref="H17:I17"/>
    <mergeCell ref="J17:L17"/>
    <mergeCell ref="A12:C14"/>
    <mergeCell ref="D12:G12"/>
    <mergeCell ref="H12:I12"/>
    <mergeCell ref="J12:L12"/>
    <mergeCell ref="D13:G13"/>
    <mergeCell ref="H13:I13"/>
    <mergeCell ref="J13:L13"/>
    <mergeCell ref="D14:G14"/>
    <mergeCell ref="H14:I14"/>
    <mergeCell ref="J14:L14"/>
    <mergeCell ref="A9:C11"/>
    <mergeCell ref="D9:G11"/>
    <mergeCell ref="H9:I10"/>
    <mergeCell ref="J9:L10"/>
    <mergeCell ref="H11:I11"/>
    <mergeCell ref="J11:L11"/>
    <mergeCell ref="A6:C8"/>
    <mergeCell ref="D6:G8"/>
    <mergeCell ref="H6:I6"/>
    <mergeCell ref="J6:L6"/>
    <mergeCell ref="H7:I7"/>
    <mergeCell ref="J7:L7"/>
    <mergeCell ref="H8:I8"/>
    <mergeCell ref="J8:L8"/>
    <mergeCell ref="A4:C4"/>
    <mergeCell ref="D4:G4"/>
    <mergeCell ref="H4:I4"/>
    <mergeCell ref="J4:L4"/>
    <mergeCell ref="A5:C5"/>
    <mergeCell ref="D5:G5"/>
    <mergeCell ref="H5:I5"/>
    <mergeCell ref="J5:L5"/>
    <mergeCell ref="A1:L1"/>
    <mergeCell ref="A2:G2"/>
    <mergeCell ref="H2:I2"/>
    <mergeCell ref="J2:L2"/>
    <mergeCell ref="A3:C3"/>
    <mergeCell ref="D3:G3"/>
    <mergeCell ref="H3:I3"/>
    <mergeCell ref="J3:L3"/>
  </mergeCells>
  <phoneticPr fontId="1"/>
  <dataValidations count="3">
    <dataValidation type="list" allowBlank="1" showInputMessage="1" showErrorMessage="1" sqref="J9:L10" xr:uid="{00000000-0002-0000-0000-000000000000}">
      <formula1>"1.郵送　　　2.ご来社,郵送,ご来社"</formula1>
    </dataValidation>
    <dataValidation type="list" allowBlank="1" showInputMessage="1" showErrorMessage="1" sqref="J11:L11" xr:uid="{00000000-0002-0000-0000-000001000000}">
      <formula1>"部,1部,2部,3部,4部,5部,6部,7部,8部,9部,10部"</formula1>
    </dataValidation>
    <dataValidation type="list" allowBlank="1" showInputMessage="1" showErrorMessage="1" sqref="D29:I29" xr:uid="{00000000-0002-0000-0000-000002000000}">
      <formula1>"－,試料採取範囲から選定した3ヶ所採取"</formula1>
    </dataValidation>
  </dataValidations>
  <pageMargins left="0.70866141732283472" right="0.70866141732283472" top="0.19685039370078741" bottom="0.1968503937007874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P31"/>
  <sheetViews>
    <sheetView topLeftCell="A13" workbookViewId="0">
      <selection activeCell="D35" sqref="D35:L35"/>
    </sheetView>
  </sheetViews>
  <sheetFormatPr defaultColWidth="9" defaultRowHeight="15" x14ac:dyDescent="0.15"/>
  <cols>
    <col min="1" max="1" width="4.375" style="5" customWidth="1"/>
    <col min="2" max="2" width="7.875" style="5" customWidth="1"/>
    <col min="3" max="3" width="7.875" style="27" customWidth="1"/>
    <col min="4" max="8" width="7.625" style="27" customWidth="1"/>
    <col min="9" max="12" width="7.625" style="5" customWidth="1"/>
    <col min="13" max="13" width="10.625" style="5" customWidth="1"/>
    <col min="14" max="256" width="9" style="5"/>
    <col min="257" max="257" width="4.375" style="5" customWidth="1"/>
    <col min="258" max="259" width="7.875" style="5" customWidth="1"/>
    <col min="260" max="268" width="7.625" style="5" customWidth="1"/>
    <col min="269" max="269" width="10.625" style="5" customWidth="1"/>
    <col min="270" max="512" width="9" style="5"/>
    <col min="513" max="513" width="4.375" style="5" customWidth="1"/>
    <col min="514" max="515" width="7.875" style="5" customWidth="1"/>
    <col min="516" max="524" width="7.625" style="5" customWidth="1"/>
    <col min="525" max="525" width="10.625" style="5" customWidth="1"/>
    <col min="526" max="768" width="9" style="5"/>
    <col min="769" max="769" width="4.375" style="5" customWidth="1"/>
    <col min="770" max="771" width="7.875" style="5" customWidth="1"/>
    <col min="772" max="780" width="7.625" style="5" customWidth="1"/>
    <col min="781" max="781" width="10.625" style="5" customWidth="1"/>
    <col min="782" max="1024" width="9" style="5"/>
    <col min="1025" max="1025" width="4.375" style="5" customWidth="1"/>
    <col min="1026" max="1027" width="7.875" style="5" customWidth="1"/>
    <col min="1028" max="1036" width="7.625" style="5" customWidth="1"/>
    <col min="1037" max="1037" width="10.625" style="5" customWidth="1"/>
    <col min="1038" max="1280" width="9" style="5"/>
    <col min="1281" max="1281" width="4.375" style="5" customWidth="1"/>
    <col min="1282" max="1283" width="7.875" style="5" customWidth="1"/>
    <col min="1284" max="1292" width="7.625" style="5" customWidth="1"/>
    <col min="1293" max="1293" width="10.625" style="5" customWidth="1"/>
    <col min="1294" max="1536" width="9" style="5"/>
    <col min="1537" max="1537" width="4.375" style="5" customWidth="1"/>
    <col min="1538" max="1539" width="7.875" style="5" customWidth="1"/>
    <col min="1540" max="1548" width="7.625" style="5" customWidth="1"/>
    <col min="1549" max="1549" width="10.625" style="5" customWidth="1"/>
    <col min="1550" max="1792" width="9" style="5"/>
    <col min="1793" max="1793" width="4.375" style="5" customWidth="1"/>
    <col min="1794" max="1795" width="7.875" style="5" customWidth="1"/>
    <col min="1796" max="1804" width="7.625" style="5" customWidth="1"/>
    <col min="1805" max="1805" width="10.625" style="5" customWidth="1"/>
    <col min="1806" max="2048" width="9" style="5"/>
    <col min="2049" max="2049" width="4.375" style="5" customWidth="1"/>
    <col min="2050" max="2051" width="7.875" style="5" customWidth="1"/>
    <col min="2052" max="2060" width="7.625" style="5" customWidth="1"/>
    <col min="2061" max="2061" width="10.625" style="5" customWidth="1"/>
    <col min="2062" max="2304" width="9" style="5"/>
    <col min="2305" max="2305" width="4.375" style="5" customWidth="1"/>
    <col min="2306" max="2307" width="7.875" style="5" customWidth="1"/>
    <col min="2308" max="2316" width="7.625" style="5" customWidth="1"/>
    <col min="2317" max="2317" width="10.625" style="5" customWidth="1"/>
    <col min="2318" max="2560" width="9" style="5"/>
    <col min="2561" max="2561" width="4.375" style="5" customWidth="1"/>
    <col min="2562" max="2563" width="7.875" style="5" customWidth="1"/>
    <col min="2564" max="2572" width="7.625" style="5" customWidth="1"/>
    <col min="2573" max="2573" width="10.625" style="5" customWidth="1"/>
    <col min="2574" max="2816" width="9" style="5"/>
    <col min="2817" max="2817" width="4.375" style="5" customWidth="1"/>
    <col min="2818" max="2819" width="7.875" style="5" customWidth="1"/>
    <col min="2820" max="2828" width="7.625" style="5" customWidth="1"/>
    <col min="2829" max="2829" width="10.625" style="5" customWidth="1"/>
    <col min="2830" max="3072" width="9" style="5"/>
    <col min="3073" max="3073" width="4.375" style="5" customWidth="1"/>
    <col min="3074" max="3075" width="7.875" style="5" customWidth="1"/>
    <col min="3076" max="3084" width="7.625" style="5" customWidth="1"/>
    <col min="3085" max="3085" width="10.625" style="5" customWidth="1"/>
    <col min="3086" max="3328" width="9" style="5"/>
    <col min="3329" max="3329" width="4.375" style="5" customWidth="1"/>
    <col min="3330" max="3331" width="7.875" style="5" customWidth="1"/>
    <col min="3332" max="3340" width="7.625" style="5" customWidth="1"/>
    <col min="3341" max="3341" width="10.625" style="5" customWidth="1"/>
    <col min="3342" max="3584" width="9" style="5"/>
    <col min="3585" max="3585" width="4.375" style="5" customWidth="1"/>
    <col min="3586" max="3587" width="7.875" style="5" customWidth="1"/>
    <col min="3588" max="3596" width="7.625" style="5" customWidth="1"/>
    <col min="3597" max="3597" width="10.625" style="5" customWidth="1"/>
    <col min="3598" max="3840" width="9" style="5"/>
    <col min="3841" max="3841" width="4.375" style="5" customWidth="1"/>
    <col min="3842" max="3843" width="7.875" style="5" customWidth="1"/>
    <col min="3844" max="3852" width="7.625" style="5" customWidth="1"/>
    <col min="3853" max="3853" width="10.625" style="5" customWidth="1"/>
    <col min="3854" max="4096" width="9" style="5"/>
    <col min="4097" max="4097" width="4.375" style="5" customWidth="1"/>
    <col min="4098" max="4099" width="7.875" style="5" customWidth="1"/>
    <col min="4100" max="4108" width="7.625" style="5" customWidth="1"/>
    <col min="4109" max="4109" width="10.625" style="5" customWidth="1"/>
    <col min="4110" max="4352" width="9" style="5"/>
    <col min="4353" max="4353" width="4.375" style="5" customWidth="1"/>
    <col min="4354" max="4355" width="7.875" style="5" customWidth="1"/>
    <col min="4356" max="4364" width="7.625" style="5" customWidth="1"/>
    <col min="4365" max="4365" width="10.625" style="5" customWidth="1"/>
    <col min="4366" max="4608" width="9" style="5"/>
    <col min="4609" max="4609" width="4.375" style="5" customWidth="1"/>
    <col min="4610" max="4611" width="7.875" style="5" customWidth="1"/>
    <col min="4612" max="4620" width="7.625" style="5" customWidth="1"/>
    <col min="4621" max="4621" width="10.625" style="5" customWidth="1"/>
    <col min="4622" max="4864" width="9" style="5"/>
    <col min="4865" max="4865" width="4.375" style="5" customWidth="1"/>
    <col min="4866" max="4867" width="7.875" style="5" customWidth="1"/>
    <col min="4868" max="4876" width="7.625" style="5" customWidth="1"/>
    <col min="4877" max="4877" width="10.625" style="5" customWidth="1"/>
    <col min="4878" max="5120" width="9" style="5"/>
    <col min="5121" max="5121" width="4.375" style="5" customWidth="1"/>
    <col min="5122" max="5123" width="7.875" style="5" customWidth="1"/>
    <col min="5124" max="5132" width="7.625" style="5" customWidth="1"/>
    <col min="5133" max="5133" width="10.625" style="5" customWidth="1"/>
    <col min="5134" max="5376" width="9" style="5"/>
    <col min="5377" max="5377" width="4.375" style="5" customWidth="1"/>
    <col min="5378" max="5379" width="7.875" style="5" customWidth="1"/>
    <col min="5380" max="5388" width="7.625" style="5" customWidth="1"/>
    <col min="5389" max="5389" width="10.625" style="5" customWidth="1"/>
    <col min="5390" max="5632" width="9" style="5"/>
    <col min="5633" max="5633" width="4.375" style="5" customWidth="1"/>
    <col min="5634" max="5635" width="7.875" style="5" customWidth="1"/>
    <col min="5636" max="5644" width="7.625" style="5" customWidth="1"/>
    <col min="5645" max="5645" width="10.625" style="5" customWidth="1"/>
    <col min="5646" max="5888" width="9" style="5"/>
    <col min="5889" max="5889" width="4.375" style="5" customWidth="1"/>
    <col min="5890" max="5891" width="7.875" style="5" customWidth="1"/>
    <col min="5892" max="5900" width="7.625" style="5" customWidth="1"/>
    <col min="5901" max="5901" width="10.625" style="5" customWidth="1"/>
    <col min="5902" max="6144" width="9" style="5"/>
    <col min="6145" max="6145" width="4.375" style="5" customWidth="1"/>
    <col min="6146" max="6147" width="7.875" style="5" customWidth="1"/>
    <col min="6148" max="6156" width="7.625" style="5" customWidth="1"/>
    <col min="6157" max="6157" width="10.625" style="5" customWidth="1"/>
    <col min="6158" max="6400" width="9" style="5"/>
    <col min="6401" max="6401" width="4.375" style="5" customWidth="1"/>
    <col min="6402" max="6403" width="7.875" style="5" customWidth="1"/>
    <col min="6404" max="6412" width="7.625" style="5" customWidth="1"/>
    <col min="6413" max="6413" width="10.625" style="5" customWidth="1"/>
    <col min="6414" max="6656" width="9" style="5"/>
    <col min="6657" max="6657" width="4.375" style="5" customWidth="1"/>
    <col min="6658" max="6659" width="7.875" style="5" customWidth="1"/>
    <col min="6660" max="6668" width="7.625" style="5" customWidth="1"/>
    <col min="6669" max="6669" width="10.625" style="5" customWidth="1"/>
    <col min="6670" max="6912" width="9" style="5"/>
    <col min="6913" max="6913" width="4.375" style="5" customWidth="1"/>
    <col min="6914" max="6915" width="7.875" style="5" customWidth="1"/>
    <col min="6916" max="6924" width="7.625" style="5" customWidth="1"/>
    <col min="6925" max="6925" width="10.625" style="5" customWidth="1"/>
    <col min="6926" max="7168" width="9" style="5"/>
    <col min="7169" max="7169" width="4.375" style="5" customWidth="1"/>
    <col min="7170" max="7171" width="7.875" style="5" customWidth="1"/>
    <col min="7172" max="7180" width="7.625" style="5" customWidth="1"/>
    <col min="7181" max="7181" width="10.625" style="5" customWidth="1"/>
    <col min="7182" max="7424" width="9" style="5"/>
    <col min="7425" max="7425" width="4.375" style="5" customWidth="1"/>
    <col min="7426" max="7427" width="7.875" style="5" customWidth="1"/>
    <col min="7428" max="7436" width="7.625" style="5" customWidth="1"/>
    <col min="7437" max="7437" width="10.625" style="5" customWidth="1"/>
    <col min="7438" max="7680" width="9" style="5"/>
    <col min="7681" max="7681" width="4.375" style="5" customWidth="1"/>
    <col min="7682" max="7683" width="7.875" style="5" customWidth="1"/>
    <col min="7684" max="7692" width="7.625" style="5" customWidth="1"/>
    <col min="7693" max="7693" width="10.625" style="5" customWidth="1"/>
    <col min="7694" max="7936" width="9" style="5"/>
    <col min="7937" max="7937" width="4.375" style="5" customWidth="1"/>
    <col min="7938" max="7939" width="7.875" style="5" customWidth="1"/>
    <col min="7940" max="7948" width="7.625" style="5" customWidth="1"/>
    <col min="7949" max="7949" width="10.625" style="5" customWidth="1"/>
    <col min="7950" max="8192" width="9" style="5"/>
    <col min="8193" max="8193" width="4.375" style="5" customWidth="1"/>
    <col min="8194" max="8195" width="7.875" style="5" customWidth="1"/>
    <col min="8196" max="8204" width="7.625" style="5" customWidth="1"/>
    <col min="8205" max="8205" width="10.625" style="5" customWidth="1"/>
    <col min="8206" max="8448" width="9" style="5"/>
    <col min="8449" max="8449" width="4.375" style="5" customWidth="1"/>
    <col min="8450" max="8451" width="7.875" style="5" customWidth="1"/>
    <col min="8452" max="8460" width="7.625" style="5" customWidth="1"/>
    <col min="8461" max="8461" width="10.625" style="5" customWidth="1"/>
    <col min="8462" max="8704" width="9" style="5"/>
    <col min="8705" max="8705" width="4.375" style="5" customWidth="1"/>
    <col min="8706" max="8707" width="7.875" style="5" customWidth="1"/>
    <col min="8708" max="8716" width="7.625" style="5" customWidth="1"/>
    <col min="8717" max="8717" width="10.625" style="5" customWidth="1"/>
    <col min="8718" max="8960" width="9" style="5"/>
    <col min="8961" max="8961" width="4.375" style="5" customWidth="1"/>
    <col min="8962" max="8963" width="7.875" style="5" customWidth="1"/>
    <col min="8964" max="8972" width="7.625" style="5" customWidth="1"/>
    <col min="8973" max="8973" width="10.625" style="5" customWidth="1"/>
    <col min="8974" max="9216" width="9" style="5"/>
    <col min="9217" max="9217" width="4.375" style="5" customWidth="1"/>
    <col min="9218" max="9219" width="7.875" style="5" customWidth="1"/>
    <col min="9220" max="9228" width="7.625" style="5" customWidth="1"/>
    <col min="9229" max="9229" width="10.625" style="5" customWidth="1"/>
    <col min="9230" max="9472" width="9" style="5"/>
    <col min="9473" max="9473" width="4.375" style="5" customWidth="1"/>
    <col min="9474" max="9475" width="7.875" style="5" customWidth="1"/>
    <col min="9476" max="9484" width="7.625" style="5" customWidth="1"/>
    <col min="9485" max="9485" width="10.625" style="5" customWidth="1"/>
    <col min="9486" max="9728" width="9" style="5"/>
    <col min="9729" max="9729" width="4.375" style="5" customWidth="1"/>
    <col min="9730" max="9731" width="7.875" style="5" customWidth="1"/>
    <col min="9732" max="9740" width="7.625" style="5" customWidth="1"/>
    <col min="9741" max="9741" width="10.625" style="5" customWidth="1"/>
    <col min="9742" max="9984" width="9" style="5"/>
    <col min="9985" max="9985" width="4.375" style="5" customWidth="1"/>
    <col min="9986" max="9987" width="7.875" style="5" customWidth="1"/>
    <col min="9988" max="9996" width="7.625" style="5" customWidth="1"/>
    <col min="9997" max="9997" width="10.625" style="5" customWidth="1"/>
    <col min="9998" max="10240" width="9" style="5"/>
    <col min="10241" max="10241" width="4.375" style="5" customWidth="1"/>
    <col min="10242" max="10243" width="7.875" style="5" customWidth="1"/>
    <col min="10244" max="10252" width="7.625" style="5" customWidth="1"/>
    <col min="10253" max="10253" width="10.625" style="5" customWidth="1"/>
    <col min="10254" max="10496" width="9" style="5"/>
    <col min="10497" max="10497" width="4.375" style="5" customWidth="1"/>
    <col min="10498" max="10499" width="7.875" style="5" customWidth="1"/>
    <col min="10500" max="10508" width="7.625" style="5" customWidth="1"/>
    <col min="10509" max="10509" width="10.625" style="5" customWidth="1"/>
    <col min="10510" max="10752" width="9" style="5"/>
    <col min="10753" max="10753" width="4.375" style="5" customWidth="1"/>
    <col min="10754" max="10755" width="7.875" style="5" customWidth="1"/>
    <col min="10756" max="10764" width="7.625" style="5" customWidth="1"/>
    <col min="10765" max="10765" width="10.625" style="5" customWidth="1"/>
    <col min="10766" max="11008" width="9" style="5"/>
    <col min="11009" max="11009" width="4.375" style="5" customWidth="1"/>
    <col min="11010" max="11011" width="7.875" style="5" customWidth="1"/>
    <col min="11012" max="11020" width="7.625" style="5" customWidth="1"/>
    <col min="11021" max="11021" width="10.625" style="5" customWidth="1"/>
    <col min="11022" max="11264" width="9" style="5"/>
    <col min="11265" max="11265" width="4.375" style="5" customWidth="1"/>
    <col min="11266" max="11267" width="7.875" style="5" customWidth="1"/>
    <col min="11268" max="11276" width="7.625" style="5" customWidth="1"/>
    <col min="11277" max="11277" width="10.625" style="5" customWidth="1"/>
    <col min="11278" max="11520" width="9" style="5"/>
    <col min="11521" max="11521" width="4.375" style="5" customWidth="1"/>
    <col min="11522" max="11523" width="7.875" style="5" customWidth="1"/>
    <col min="11524" max="11532" width="7.625" style="5" customWidth="1"/>
    <col min="11533" max="11533" width="10.625" style="5" customWidth="1"/>
    <col min="11534" max="11776" width="9" style="5"/>
    <col min="11777" max="11777" width="4.375" style="5" customWidth="1"/>
    <col min="11778" max="11779" width="7.875" style="5" customWidth="1"/>
    <col min="11780" max="11788" width="7.625" style="5" customWidth="1"/>
    <col min="11789" max="11789" width="10.625" style="5" customWidth="1"/>
    <col min="11790" max="12032" width="9" style="5"/>
    <col min="12033" max="12033" width="4.375" style="5" customWidth="1"/>
    <col min="12034" max="12035" width="7.875" style="5" customWidth="1"/>
    <col min="12036" max="12044" width="7.625" style="5" customWidth="1"/>
    <col min="12045" max="12045" width="10.625" style="5" customWidth="1"/>
    <col min="12046" max="12288" width="9" style="5"/>
    <col min="12289" max="12289" width="4.375" style="5" customWidth="1"/>
    <col min="12290" max="12291" width="7.875" style="5" customWidth="1"/>
    <col min="12292" max="12300" width="7.625" style="5" customWidth="1"/>
    <col min="12301" max="12301" width="10.625" style="5" customWidth="1"/>
    <col min="12302" max="12544" width="9" style="5"/>
    <col min="12545" max="12545" width="4.375" style="5" customWidth="1"/>
    <col min="12546" max="12547" width="7.875" style="5" customWidth="1"/>
    <col min="12548" max="12556" width="7.625" style="5" customWidth="1"/>
    <col min="12557" max="12557" width="10.625" style="5" customWidth="1"/>
    <col min="12558" max="12800" width="9" style="5"/>
    <col min="12801" max="12801" width="4.375" style="5" customWidth="1"/>
    <col min="12802" max="12803" width="7.875" style="5" customWidth="1"/>
    <col min="12804" max="12812" width="7.625" style="5" customWidth="1"/>
    <col min="12813" max="12813" width="10.625" style="5" customWidth="1"/>
    <col min="12814" max="13056" width="9" style="5"/>
    <col min="13057" max="13057" width="4.375" style="5" customWidth="1"/>
    <col min="13058" max="13059" width="7.875" style="5" customWidth="1"/>
    <col min="13060" max="13068" width="7.625" style="5" customWidth="1"/>
    <col min="13069" max="13069" width="10.625" style="5" customWidth="1"/>
    <col min="13070" max="13312" width="9" style="5"/>
    <col min="13313" max="13313" width="4.375" style="5" customWidth="1"/>
    <col min="13314" max="13315" width="7.875" style="5" customWidth="1"/>
    <col min="13316" max="13324" width="7.625" style="5" customWidth="1"/>
    <col min="13325" max="13325" width="10.625" style="5" customWidth="1"/>
    <col min="13326" max="13568" width="9" style="5"/>
    <col min="13569" max="13569" width="4.375" style="5" customWidth="1"/>
    <col min="13570" max="13571" width="7.875" style="5" customWidth="1"/>
    <col min="13572" max="13580" width="7.625" style="5" customWidth="1"/>
    <col min="13581" max="13581" width="10.625" style="5" customWidth="1"/>
    <col min="13582" max="13824" width="9" style="5"/>
    <col min="13825" max="13825" width="4.375" style="5" customWidth="1"/>
    <col min="13826" max="13827" width="7.875" style="5" customWidth="1"/>
    <col min="13828" max="13836" width="7.625" style="5" customWidth="1"/>
    <col min="13837" max="13837" width="10.625" style="5" customWidth="1"/>
    <col min="13838" max="14080" width="9" style="5"/>
    <col min="14081" max="14081" width="4.375" style="5" customWidth="1"/>
    <col min="14082" max="14083" width="7.875" style="5" customWidth="1"/>
    <col min="14084" max="14092" width="7.625" style="5" customWidth="1"/>
    <col min="14093" max="14093" width="10.625" style="5" customWidth="1"/>
    <col min="14094" max="14336" width="9" style="5"/>
    <col min="14337" max="14337" width="4.375" style="5" customWidth="1"/>
    <col min="14338" max="14339" width="7.875" style="5" customWidth="1"/>
    <col min="14340" max="14348" width="7.625" style="5" customWidth="1"/>
    <col min="14349" max="14349" width="10.625" style="5" customWidth="1"/>
    <col min="14350" max="14592" width="9" style="5"/>
    <col min="14593" max="14593" width="4.375" style="5" customWidth="1"/>
    <col min="14594" max="14595" width="7.875" style="5" customWidth="1"/>
    <col min="14596" max="14604" width="7.625" style="5" customWidth="1"/>
    <col min="14605" max="14605" width="10.625" style="5" customWidth="1"/>
    <col min="14606" max="14848" width="9" style="5"/>
    <col min="14849" max="14849" width="4.375" style="5" customWidth="1"/>
    <col min="14850" max="14851" width="7.875" style="5" customWidth="1"/>
    <col min="14852" max="14860" width="7.625" style="5" customWidth="1"/>
    <col min="14861" max="14861" width="10.625" style="5" customWidth="1"/>
    <col min="14862" max="15104" width="9" style="5"/>
    <col min="15105" max="15105" width="4.375" style="5" customWidth="1"/>
    <col min="15106" max="15107" width="7.875" style="5" customWidth="1"/>
    <col min="15108" max="15116" width="7.625" style="5" customWidth="1"/>
    <col min="15117" max="15117" width="10.625" style="5" customWidth="1"/>
    <col min="15118" max="15360" width="9" style="5"/>
    <col min="15361" max="15361" width="4.375" style="5" customWidth="1"/>
    <col min="15362" max="15363" width="7.875" style="5" customWidth="1"/>
    <col min="15364" max="15372" width="7.625" style="5" customWidth="1"/>
    <col min="15373" max="15373" width="10.625" style="5" customWidth="1"/>
    <col min="15374" max="15616" width="9" style="5"/>
    <col min="15617" max="15617" width="4.375" style="5" customWidth="1"/>
    <col min="15618" max="15619" width="7.875" style="5" customWidth="1"/>
    <col min="15620" max="15628" width="7.625" style="5" customWidth="1"/>
    <col min="15629" max="15629" width="10.625" style="5" customWidth="1"/>
    <col min="15630" max="15872" width="9" style="5"/>
    <col min="15873" max="15873" width="4.375" style="5" customWidth="1"/>
    <col min="15874" max="15875" width="7.875" style="5" customWidth="1"/>
    <col min="15876" max="15884" width="7.625" style="5" customWidth="1"/>
    <col min="15885" max="15885" width="10.625" style="5" customWidth="1"/>
    <col min="15886" max="16128" width="9" style="5"/>
    <col min="16129" max="16129" width="4.375" style="5" customWidth="1"/>
    <col min="16130" max="16131" width="7.875" style="5" customWidth="1"/>
    <col min="16132" max="16140" width="7.625" style="5" customWidth="1"/>
    <col min="16141" max="16141" width="10.625" style="5" customWidth="1"/>
    <col min="16142" max="16384" width="9" style="5"/>
  </cols>
  <sheetData>
    <row r="1" spans="1:16" ht="34.5" customHeight="1" x14ac:dyDescent="0.15">
      <c r="A1" s="42" t="s">
        <v>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"/>
      <c r="N1" s="4"/>
      <c r="O1" s="4"/>
      <c r="P1" s="4"/>
    </row>
    <row r="2" spans="1:16" ht="13.5" customHeight="1" thickBot="1" x14ac:dyDescent="0.2">
      <c r="A2" s="24" t="s">
        <v>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  <c r="M2" s="4"/>
      <c r="N2" s="4"/>
      <c r="O2" s="4"/>
      <c r="P2" s="4"/>
    </row>
    <row r="3" spans="1:16" ht="20.100000000000001" customHeight="1" thickBot="1" x14ac:dyDescent="0.2">
      <c r="A3" s="218" t="s">
        <v>100</v>
      </c>
      <c r="B3" s="219"/>
      <c r="C3" s="220"/>
      <c r="D3" s="39">
        <v>16</v>
      </c>
      <c r="E3" s="39"/>
      <c r="F3" s="39"/>
      <c r="G3" s="39">
        <v>17</v>
      </c>
      <c r="H3" s="39"/>
      <c r="I3" s="39"/>
      <c r="J3" s="39">
        <v>18</v>
      </c>
      <c r="K3" s="39"/>
      <c r="L3" s="221"/>
    </row>
    <row r="4" spans="1:16" ht="20.100000000000001" customHeight="1" x14ac:dyDescent="0.15">
      <c r="A4" s="214" t="s">
        <v>101</v>
      </c>
      <c r="B4" s="39"/>
      <c r="C4" s="39"/>
      <c r="D4" s="215"/>
      <c r="E4" s="215"/>
      <c r="F4" s="215"/>
      <c r="G4" s="215"/>
      <c r="H4" s="215"/>
      <c r="I4" s="215"/>
      <c r="J4" s="215"/>
      <c r="K4" s="215"/>
      <c r="L4" s="216"/>
      <c r="M4" s="4"/>
      <c r="N4" s="4"/>
      <c r="O4" s="4"/>
      <c r="P4" s="4"/>
    </row>
    <row r="5" spans="1:16" ht="24.95" customHeight="1" x14ac:dyDescent="0.15">
      <c r="A5" s="213" t="s">
        <v>102</v>
      </c>
      <c r="B5" s="46"/>
      <c r="C5" s="46"/>
      <c r="D5" s="55"/>
      <c r="E5" s="55"/>
      <c r="F5" s="55"/>
      <c r="G5" s="55"/>
      <c r="H5" s="55"/>
      <c r="I5" s="55"/>
      <c r="J5" s="55"/>
      <c r="K5" s="55"/>
      <c r="L5" s="69"/>
    </row>
    <row r="6" spans="1:16" ht="24.95" customHeight="1" x14ac:dyDescent="0.15">
      <c r="A6" s="213" t="s">
        <v>103</v>
      </c>
      <c r="B6" s="46"/>
      <c r="C6" s="46"/>
      <c r="D6" s="55"/>
      <c r="E6" s="55"/>
      <c r="F6" s="55"/>
      <c r="G6" s="55"/>
      <c r="H6" s="55"/>
      <c r="I6" s="55"/>
      <c r="J6" s="55"/>
      <c r="K6" s="55"/>
      <c r="L6" s="69"/>
    </row>
    <row r="7" spans="1:16" ht="32.1" customHeight="1" x14ac:dyDescent="0.15">
      <c r="A7" s="211" t="s">
        <v>104</v>
      </c>
      <c r="B7" s="52"/>
      <c r="C7" s="52"/>
      <c r="D7" s="55"/>
      <c r="E7" s="55"/>
      <c r="F7" s="55"/>
      <c r="G7" s="55"/>
      <c r="H7" s="55"/>
      <c r="I7" s="55"/>
      <c r="J7" s="55"/>
      <c r="K7" s="55"/>
      <c r="L7" s="69"/>
    </row>
    <row r="8" spans="1:16" ht="24.95" customHeight="1" x14ac:dyDescent="0.15">
      <c r="A8" s="211" t="s">
        <v>105</v>
      </c>
      <c r="B8" s="52"/>
      <c r="C8" s="52"/>
      <c r="D8" s="167"/>
      <c r="E8" s="167"/>
      <c r="F8" s="167"/>
      <c r="G8" s="167"/>
      <c r="H8" s="167"/>
      <c r="I8" s="167"/>
      <c r="J8" s="167"/>
      <c r="K8" s="167"/>
      <c r="L8" s="212"/>
    </row>
    <row r="9" spans="1:16" ht="30" customHeight="1" x14ac:dyDescent="0.15">
      <c r="A9" s="204" t="s">
        <v>114</v>
      </c>
      <c r="B9" s="161"/>
      <c r="C9" s="162"/>
      <c r="D9" s="163"/>
      <c r="E9" s="164"/>
      <c r="F9" s="165"/>
      <c r="G9" s="163"/>
      <c r="H9" s="164"/>
      <c r="I9" s="165"/>
      <c r="J9" s="163"/>
      <c r="K9" s="164"/>
      <c r="L9" s="205"/>
    </row>
    <row r="10" spans="1:16" ht="30" customHeight="1" x14ac:dyDescent="0.15">
      <c r="A10" s="95" t="s">
        <v>94</v>
      </c>
      <c r="B10" s="96"/>
      <c r="C10" s="97"/>
      <c r="D10" s="194"/>
      <c r="E10" s="195"/>
      <c r="F10" s="196"/>
      <c r="G10" s="194"/>
      <c r="H10" s="195"/>
      <c r="I10" s="196"/>
      <c r="J10" s="194"/>
      <c r="K10" s="195"/>
      <c r="L10" s="209"/>
    </row>
    <row r="11" spans="1:16" ht="24.95" customHeight="1" x14ac:dyDescent="0.15">
      <c r="A11" s="101" t="s">
        <v>95</v>
      </c>
      <c r="B11" s="102"/>
      <c r="C11" s="103"/>
      <c r="D11" s="197"/>
      <c r="E11" s="198"/>
      <c r="F11" s="199"/>
      <c r="G11" s="197"/>
      <c r="H11" s="198"/>
      <c r="I11" s="199"/>
      <c r="J11" s="197"/>
      <c r="K11" s="198"/>
      <c r="L11" s="210"/>
    </row>
    <row r="12" spans="1:16" ht="24.95" customHeight="1" x14ac:dyDescent="0.15">
      <c r="A12" s="92" t="s">
        <v>96</v>
      </c>
      <c r="B12" s="93"/>
      <c r="C12" s="94"/>
      <c r="D12" s="200"/>
      <c r="E12" s="201"/>
      <c r="F12" s="202"/>
      <c r="G12" s="200"/>
      <c r="H12" s="201"/>
      <c r="I12" s="202"/>
      <c r="J12" s="200"/>
      <c r="K12" s="201"/>
      <c r="L12" s="208"/>
    </row>
    <row r="13" spans="1:16" ht="24.95" customHeight="1" x14ac:dyDescent="0.15">
      <c r="A13" s="95" t="s">
        <v>97</v>
      </c>
      <c r="B13" s="96"/>
      <c r="C13" s="97"/>
      <c r="D13" s="194"/>
      <c r="E13" s="195"/>
      <c r="F13" s="196"/>
      <c r="G13" s="194"/>
      <c r="H13" s="195"/>
      <c r="I13" s="196"/>
      <c r="J13" s="194"/>
      <c r="K13" s="195"/>
      <c r="L13" s="209"/>
    </row>
    <row r="14" spans="1:16" ht="35.1" customHeight="1" x14ac:dyDescent="0.15">
      <c r="A14" s="204" t="s">
        <v>114</v>
      </c>
      <c r="B14" s="161"/>
      <c r="C14" s="162"/>
      <c r="D14" s="163"/>
      <c r="E14" s="164"/>
      <c r="F14" s="165"/>
      <c r="G14" s="163"/>
      <c r="H14" s="164"/>
      <c r="I14" s="165"/>
      <c r="J14" s="163"/>
      <c r="K14" s="164"/>
      <c r="L14" s="205"/>
    </row>
    <row r="15" spans="1:16" ht="35.1" customHeight="1" thickBot="1" x14ac:dyDescent="0.2">
      <c r="A15" s="206" t="s">
        <v>106</v>
      </c>
      <c r="B15" s="207"/>
      <c r="C15" s="207"/>
      <c r="D15" s="35"/>
      <c r="E15" s="35"/>
      <c r="F15" s="35"/>
      <c r="G15" s="35"/>
      <c r="H15" s="35"/>
      <c r="I15" s="35"/>
      <c r="J15" s="35"/>
      <c r="K15" s="35"/>
      <c r="L15" s="36"/>
      <c r="N15" s="26"/>
    </row>
    <row r="16" spans="1:16" ht="15.75" customHeight="1" thickBot="1" x14ac:dyDescent="0.2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</row>
    <row r="17" spans="1:12" ht="19.5" customHeight="1" thickBot="1" x14ac:dyDescent="0.2">
      <c r="A17" s="218" t="s">
        <v>100</v>
      </c>
      <c r="B17" s="219"/>
      <c r="C17" s="220"/>
      <c r="D17" s="39">
        <v>19</v>
      </c>
      <c r="E17" s="39"/>
      <c r="F17" s="39"/>
      <c r="G17" s="39">
        <v>20</v>
      </c>
      <c r="H17" s="39"/>
      <c r="I17" s="39"/>
      <c r="J17" s="39">
        <v>21</v>
      </c>
      <c r="K17" s="39"/>
      <c r="L17" s="221"/>
    </row>
    <row r="18" spans="1:12" ht="19.5" customHeight="1" x14ac:dyDescent="0.15">
      <c r="A18" s="214" t="s">
        <v>101</v>
      </c>
      <c r="B18" s="39"/>
      <c r="C18" s="39"/>
      <c r="D18" s="215"/>
      <c r="E18" s="215"/>
      <c r="F18" s="215"/>
      <c r="G18" s="215"/>
      <c r="H18" s="215"/>
      <c r="I18" s="215"/>
      <c r="J18" s="215"/>
      <c r="K18" s="215"/>
      <c r="L18" s="216"/>
    </row>
    <row r="19" spans="1:12" ht="24.75" customHeight="1" x14ac:dyDescent="0.15">
      <c r="A19" s="213" t="s">
        <v>102</v>
      </c>
      <c r="B19" s="46"/>
      <c r="C19" s="46"/>
      <c r="D19" s="55"/>
      <c r="E19" s="55"/>
      <c r="F19" s="55"/>
      <c r="G19" s="55"/>
      <c r="H19" s="55"/>
      <c r="I19" s="55"/>
      <c r="J19" s="55"/>
      <c r="K19" s="55"/>
      <c r="L19" s="69"/>
    </row>
    <row r="20" spans="1:12" ht="24.75" customHeight="1" x14ac:dyDescent="0.15">
      <c r="A20" s="213" t="s">
        <v>103</v>
      </c>
      <c r="B20" s="46"/>
      <c r="C20" s="46"/>
      <c r="D20" s="55"/>
      <c r="E20" s="55"/>
      <c r="F20" s="55"/>
      <c r="G20" s="55"/>
      <c r="H20" s="55"/>
      <c r="I20" s="55"/>
      <c r="J20" s="55"/>
      <c r="K20" s="55"/>
      <c r="L20" s="69"/>
    </row>
    <row r="21" spans="1:12" ht="31.7" customHeight="1" x14ac:dyDescent="0.15">
      <c r="A21" s="211" t="s">
        <v>104</v>
      </c>
      <c r="B21" s="52"/>
      <c r="C21" s="52"/>
      <c r="D21" s="55"/>
      <c r="E21" s="55"/>
      <c r="F21" s="55"/>
      <c r="G21" s="55"/>
      <c r="H21" s="55"/>
      <c r="I21" s="55"/>
      <c r="J21" s="55"/>
      <c r="K21" s="55"/>
      <c r="L21" s="69"/>
    </row>
    <row r="22" spans="1:12" ht="24.75" customHeight="1" x14ac:dyDescent="0.15">
      <c r="A22" s="211" t="s">
        <v>105</v>
      </c>
      <c r="B22" s="52"/>
      <c r="C22" s="52"/>
      <c r="D22" s="167"/>
      <c r="E22" s="167"/>
      <c r="F22" s="167"/>
      <c r="G22" s="167"/>
      <c r="H22" s="167"/>
      <c r="I22" s="167"/>
      <c r="J22" s="167"/>
      <c r="K22" s="167"/>
      <c r="L22" s="212"/>
    </row>
    <row r="23" spans="1:12" ht="31.7" customHeight="1" x14ac:dyDescent="0.15">
      <c r="A23" s="204" t="s">
        <v>114</v>
      </c>
      <c r="B23" s="161"/>
      <c r="C23" s="162"/>
      <c r="D23" s="163"/>
      <c r="E23" s="164"/>
      <c r="F23" s="165"/>
      <c r="G23" s="163"/>
      <c r="H23" s="164"/>
      <c r="I23" s="165"/>
      <c r="J23" s="163"/>
      <c r="K23" s="164"/>
      <c r="L23" s="205"/>
    </row>
    <row r="24" spans="1:12" ht="30" customHeight="1" x14ac:dyDescent="0.15">
      <c r="A24" s="95" t="s">
        <v>94</v>
      </c>
      <c r="B24" s="96"/>
      <c r="C24" s="97"/>
      <c r="D24" s="194"/>
      <c r="E24" s="195"/>
      <c r="F24" s="196"/>
      <c r="G24" s="194"/>
      <c r="H24" s="195"/>
      <c r="I24" s="196"/>
      <c r="J24" s="194"/>
      <c r="K24" s="195"/>
      <c r="L24" s="209"/>
    </row>
    <row r="25" spans="1:12" ht="24.95" customHeight="1" x14ac:dyDescent="0.15">
      <c r="A25" s="101" t="s">
        <v>95</v>
      </c>
      <c r="B25" s="102"/>
      <c r="C25" s="103"/>
      <c r="D25" s="197"/>
      <c r="E25" s="198"/>
      <c r="F25" s="199"/>
      <c r="G25" s="197"/>
      <c r="H25" s="198"/>
      <c r="I25" s="199"/>
      <c r="J25" s="197"/>
      <c r="K25" s="198"/>
      <c r="L25" s="210"/>
    </row>
    <row r="26" spans="1:12" ht="24.95" customHeight="1" x14ac:dyDescent="0.15">
      <c r="A26" s="92" t="s">
        <v>96</v>
      </c>
      <c r="B26" s="93"/>
      <c r="C26" s="94"/>
      <c r="D26" s="200"/>
      <c r="E26" s="201"/>
      <c r="F26" s="202"/>
      <c r="G26" s="200"/>
      <c r="H26" s="201"/>
      <c r="I26" s="202"/>
      <c r="J26" s="200"/>
      <c r="K26" s="201"/>
      <c r="L26" s="208"/>
    </row>
    <row r="27" spans="1:12" ht="24.95" customHeight="1" x14ac:dyDescent="0.15">
      <c r="A27" s="95" t="s">
        <v>97</v>
      </c>
      <c r="B27" s="96"/>
      <c r="C27" s="97"/>
      <c r="D27" s="194"/>
      <c r="E27" s="195"/>
      <c r="F27" s="196"/>
      <c r="G27" s="194"/>
      <c r="H27" s="195"/>
      <c r="I27" s="196"/>
      <c r="J27" s="194"/>
      <c r="K27" s="195"/>
      <c r="L27" s="209"/>
    </row>
    <row r="28" spans="1:12" ht="34.5" customHeight="1" x14ac:dyDescent="0.15">
      <c r="A28" s="204" t="s">
        <v>114</v>
      </c>
      <c r="B28" s="161"/>
      <c r="C28" s="162"/>
      <c r="D28" s="163"/>
      <c r="E28" s="164"/>
      <c r="F28" s="165"/>
      <c r="G28" s="163"/>
      <c r="H28" s="164"/>
      <c r="I28" s="165"/>
      <c r="J28" s="163"/>
      <c r="K28" s="164"/>
      <c r="L28" s="205"/>
    </row>
    <row r="29" spans="1:12" ht="34.5" customHeight="1" thickBot="1" x14ac:dyDescent="0.2">
      <c r="A29" s="206" t="s">
        <v>106</v>
      </c>
      <c r="B29" s="207"/>
      <c r="C29" s="207"/>
      <c r="D29" s="35"/>
      <c r="E29" s="35"/>
      <c r="F29" s="35"/>
      <c r="G29" s="35"/>
      <c r="H29" s="35"/>
      <c r="I29" s="35"/>
      <c r="J29" s="35"/>
      <c r="K29" s="35"/>
      <c r="L29" s="36"/>
    </row>
    <row r="30" spans="1:12" ht="15.75" customHeight="1" x14ac:dyDescent="0.15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  <row r="31" spans="1:12" ht="20.100000000000001" customHeight="1" x14ac:dyDescent="0.1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</row>
  </sheetData>
  <mergeCells count="111">
    <mergeCell ref="A5:C5"/>
    <mergeCell ref="D5:F5"/>
    <mergeCell ref="G5:I5"/>
    <mergeCell ref="J5:L5"/>
    <mergeCell ref="A6:C6"/>
    <mergeCell ref="D6:F6"/>
    <mergeCell ref="G6:I6"/>
    <mergeCell ref="J6:L6"/>
    <mergeCell ref="A1:L1"/>
    <mergeCell ref="A3:C3"/>
    <mergeCell ref="D3:F3"/>
    <mergeCell ref="G3:I3"/>
    <mergeCell ref="J3:L3"/>
    <mergeCell ref="A4:C4"/>
    <mergeCell ref="D4:F4"/>
    <mergeCell ref="G4:I4"/>
    <mergeCell ref="J4:L4"/>
    <mergeCell ref="A9:C9"/>
    <mergeCell ref="D9:F9"/>
    <mergeCell ref="G9:I9"/>
    <mergeCell ref="J9:L9"/>
    <mergeCell ref="A10:C10"/>
    <mergeCell ref="D10:F10"/>
    <mergeCell ref="G10:I10"/>
    <mergeCell ref="J10:L10"/>
    <mergeCell ref="A7:C7"/>
    <mergeCell ref="D7:F7"/>
    <mergeCell ref="G7:I7"/>
    <mergeCell ref="J7:L7"/>
    <mergeCell ref="A8:C8"/>
    <mergeCell ref="D8:F8"/>
    <mergeCell ref="G8:I8"/>
    <mergeCell ref="J8:L8"/>
    <mergeCell ref="A13:C13"/>
    <mergeCell ref="D13:F13"/>
    <mergeCell ref="G13:I13"/>
    <mergeCell ref="J13:L13"/>
    <mergeCell ref="A14:C14"/>
    <mergeCell ref="D14:F14"/>
    <mergeCell ref="G14:I14"/>
    <mergeCell ref="J14:L14"/>
    <mergeCell ref="A11:C11"/>
    <mergeCell ref="D11:F11"/>
    <mergeCell ref="G11:I11"/>
    <mergeCell ref="J11:L11"/>
    <mergeCell ref="A12:C12"/>
    <mergeCell ref="D12:F12"/>
    <mergeCell ref="G12:I12"/>
    <mergeCell ref="J12:L12"/>
    <mergeCell ref="A18:C18"/>
    <mergeCell ref="D18:F18"/>
    <mergeCell ref="G18:I18"/>
    <mergeCell ref="J18:L18"/>
    <mergeCell ref="A19:C19"/>
    <mergeCell ref="D19:F19"/>
    <mergeCell ref="G19:I19"/>
    <mergeCell ref="J19:L19"/>
    <mergeCell ref="A15:C15"/>
    <mergeCell ref="D15:F15"/>
    <mergeCell ref="G15:I15"/>
    <mergeCell ref="J15:L15"/>
    <mergeCell ref="A16:L16"/>
    <mergeCell ref="A17:C17"/>
    <mergeCell ref="D17:F17"/>
    <mergeCell ref="G17:I17"/>
    <mergeCell ref="J17:L17"/>
    <mergeCell ref="A22:C22"/>
    <mergeCell ref="D22:F22"/>
    <mergeCell ref="G22:I22"/>
    <mergeCell ref="J22:L22"/>
    <mergeCell ref="A23:C23"/>
    <mergeCell ref="D23:F23"/>
    <mergeCell ref="G23:I23"/>
    <mergeCell ref="J23:L23"/>
    <mergeCell ref="A20:C20"/>
    <mergeCell ref="D20:F20"/>
    <mergeCell ref="G20:I20"/>
    <mergeCell ref="J20:L20"/>
    <mergeCell ref="A21:C21"/>
    <mergeCell ref="D21:F21"/>
    <mergeCell ref="G21:I21"/>
    <mergeCell ref="J21:L21"/>
    <mergeCell ref="A26:C26"/>
    <mergeCell ref="D26:F26"/>
    <mergeCell ref="G26:I26"/>
    <mergeCell ref="J26:L26"/>
    <mergeCell ref="A27:C27"/>
    <mergeCell ref="D27:F27"/>
    <mergeCell ref="G27:I27"/>
    <mergeCell ref="J27:L27"/>
    <mergeCell ref="A24:C24"/>
    <mergeCell ref="D24:F24"/>
    <mergeCell ref="G24:I24"/>
    <mergeCell ref="J24:L24"/>
    <mergeCell ref="A25:C25"/>
    <mergeCell ref="D25:F25"/>
    <mergeCell ref="G25:I25"/>
    <mergeCell ref="J25:L25"/>
    <mergeCell ref="A30:L30"/>
    <mergeCell ref="A31:C31"/>
    <mergeCell ref="D31:F31"/>
    <mergeCell ref="G31:I31"/>
    <mergeCell ref="J31:L31"/>
    <mergeCell ref="A28:C28"/>
    <mergeCell ref="D28:F28"/>
    <mergeCell ref="G28:I28"/>
    <mergeCell ref="J28:L28"/>
    <mergeCell ref="A29:C29"/>
    <mergeCell ref="D29:F29"/>
    <mergeCell ref="G29:I29"/>
    <mergeCell ref="J29:L29"/>
  </mergeCells>
  <phoneticPr fontId="1"/>
  <dataValidations count="4">
    <dataValidation type="list" allowBlank="1" showInputMessage="1" showErrorMessage="1" sqref="A4:C4 IW4:IY4 SS4:SU4 ACO4:ACQ4 AMK4:AMM4 AWG4:AWI4 BGC4:BGE4 BPY4:BQA4 BZU4:BZW4 CJQ4:CJS4 CTM4:CTO4 DDI4:DDK4 DNE4:DNG4 DXA4:DXC4 EGW4:EGY4 EQS4:EQU4 FAO4:FAQ4 FKK4:FKM4 FUG4:FUI4 GEC4:GEE4 GNY4:GOA4 GXU4:GXW4 HHQ4:HHS4 HRM4:HRO4 IBI4:IBK4 ILE4:ILG4 IVA4:IVC4 JEW4:JEY4 JOS4:JOU4 JYO4:JYQ4 KIK4:KIM4 KSG4:KSI4 LCC4:LCE4 LLY4:LMA4 LVU4:LVW4 MFQ4:MFS4 MPM4:MPO4 MZI4:MZK4 NJE4:NJG4 NTA4:NTC4 OCW4:OCY4 OMS4:OMU4 OWO4:OWQ4 PGK4:PGM4 PQG4:PQI4 QAC4:QAE4 QJY4:QKA4 QTU4:QTW4 RDQ4:RDS4 RNM4:RNO4 RXI4:RXK4 SHE4:SHG4 SRA4:SRC4 TAW4:TAY4 TKS4:TKU4 TUO4:TUQ4 UEK4:UEM4 UOG4:UOI4 UYC4:UYE4 VHY4:VIA4 VRU4:VRW4 WBQ4:WBS4 WLM4:WLO4 WVI4:WVK4 A65479:C65479 IW65479:IY65479 SS65479:SU65479 ACO65479:ACQ65479 AMK65479:AMM65479 AWG65479:AWI65479 BGC65479:BGE65479 BPY65479:BQA65479 BZU65479:BZW65479 CJQ65479:CJS65479 CTM65479:CTO65479 DDI65479:DDK65479 DNE65479:DNG65479 DXA65479:DXC65479 EGW65479:EGY65479 EQS65479:EQU65479 FAO65479:FAQ65479 FKK65479:FKM65479 FUG65479:FUI65479 GEC65479:GEE65479 GNY65479:GOA65479 GXU65479:GXW65479 HHQ65479:HHS65479 HRM65479:HRO65479 IBI65479:IBK65479 ILE65479:ILG65479 IVA65479:IVC65479 JEW65479:JEY65479 JOS65479:JOU65479 JYO65479:JYQ65479 KIK65479:KIM65479 KSG65479:KSI65479 LCC65479:LCE65479 LLY65479:LMA65479 LVU65479:LVW65479 MFQ65479:MFS65479 MPM65479:MPO65479 MZI65479:MZK65479 NJE65479:NJG65479 NTA65479:NTC65479 OCW65479:OCY65479 OMS65479:OMU65479 OWO65479:OWQ65479 PGK65479:PGM65479 PQG65479:PQI65479 QAC65479:QAE65479 QJY65479:QKA65479 QTU65479:QTW65479 RDQ65479:RDS65479 RNM65479:RNO65479 RXI65479:RXK65479 SHE65479:SHG65479 SRA65479:SRC65479 TAW65479:TAY65479 TKS65479:TKU65479 TUO65479:TUQ65479 UEK65479:UEM65479 UOG65479:UOI65479 UYC65479:UYE65479 VHY65479:VIA65479 VRU65479:VRW65479 WBQ65479:WBS65479 WLM65479:WLO65479 WVI65479:WVK65479 A131015:C131015 IW131015:IY131015 SS131015:SU131015 ACO131015:ACQ131015 AMK131015:AMM131015 AWG131015:AWI131015 BGC131015:BGE131015 BPY131015:BQA131015 BZU131015:BZW131015 CJQ131015:CJS131015 CTM131015:CTO131015 DDI131015:DDK131015 DNE131015:DNG131015 DXA131015:DXC131015 EGW131015:EGY131015 EQS131015:EQU131015 FAO131015:FAQ131015 FKK131015:FKM131015 FUG131015:FUI131015 GEC131015:GEE131015 GNY131015:GOA131015 GXU131015:GXW131015 HHQ131015:HHS131015 HRM131015:HRO131015 IBI131015:IBK131015 ILE131015:ILG131015 IVA131015:IVC131015 JEW131015:JEY131015 JOS131015:JOU131015 JYO131015:JYQ131015 KIK131015:KIM131015 KSG131015:KSI131015 LCC131015:LCE131015 LLY131015:LMA131015 LVU131015:LVW131015 MFQ131015:MFS131015 MPM131015:MPO131015 MZI131015:MZK131015 NJE131015:NJG131015 NTA131015:NTC131015 OCW131015:OCY131015 OMS131015:OMU131015 OWO131015:OWQ131015 PGK131015:PGM131015 PQG131015:PQI131015 QAC131015:QAE131015 QJY131015:QKA131015 QTU131015:QTW131015 RDQ131015:RDS131015 RNM131015:RNO131015 RXI131015:RXK131015 SHE131015:SHG131015 SRA131015:SRC131015 TAW131015:TAY131015 TKS131015:TKU131015 TUO131015:TUQ131015 UEK131015:UEM131015 UOG131015:UOI131015 UYC131015:UYE131015 VHY131015:VIA131015 VRU131015:VRW131015 WBQ131015:WBS131015 WLM131015:WLO131015 WVI131015:WVK131015 A196551:C196551 IW196551:IY196551 SS196551:SU196551 ACO196551:ACQ196551 AMK196551:AMM196551 AWG196551:AWI196551 BGC196551:BGE196551 BPY196551:BQA196551 BZU196551:BZW196551 CJQ196551:CJS196551 CTM196551:CTO196551 DDI196551:DDK196551 DNE196551:DNG196551 DXA196551:DXC196551 EGW196551:EGY196551 EQS196551:EQU196551 FAO196551:FAQ196551 FKK196551:FKM196551 FUG196551:FUI196551 GEC196551:GEE196551 GNY196551:GOA196551 GXU196551:GXW196551 HHQ196551:HHS196551 HRM196551:HRO196551 IBI196551:IBK196551 ILE196551:ILG196551 IVA196551:IVC196551 JEW196551:JEY196551 JOS196551:JOU196551 JYO196551:JYQ196551 KIK196551:KIM196551 KSG196551:KSI196551 LCC196551:LCE196551 LLY196551:LMA196551 LVU196551:LVW196551 MFQ196551:MFS196551 MPM196551:MPO196551 MZI196551:MZK196551 NJE196551:NJG196551 NTA196551:NTC196551 OCW196551:OCY196551 OMS196551:OMU196551 OWO196551:OWQ196551 PGK196551:PGM196551 PQG196551:PQI196551 QAC196551:QAE196551 QJY196551:QKA196551 QTU196551:QTW196551 RDQ196551:RDS196551 RNM196551:RNO196551 RXI196551:RXK196551 SHE196551:SHG196551 SRA196551:SRC196551 TAW196551:TAY196551 TKS196551:TKU196551 TUO196551:TUQ196551 UEK196551:UEM196551 UOG196551:UOI196551 UYC196551:UYE196551 VHY196551:VIA196551 VRU196551:VRW196551 WBQ196551:WBS196551 WLM196551:WLO196551 WVI196551:WVK196551 A262087:C262087 IW262087:IY262087 SS262087:SU262087 ACO262087:ACQ262087 AMK262087:AMM262087 AWG262087:AWI262087 BGC262087:BGE262087 BPY262087:BQA262087 BZU262087:BZW262087 CJQ262087:CJS262087 CTM262087:CTO262087 DDI262087:DDK262087 DNE262087:DNG262087 DXA262087:DXC262087 EGW262087:EGY262087 EQS262087:EQU262087 FAO262087:FAQ262087 FKK262087:FKM262087 FUG262087:FUI262087 GEC262087:GEE262087 GNY262087:GOA262087 GXU262087:GXW262087 HHQ262087:HHS262087 HRM262087:HRO262087 IBI262087:IBK262087 ILE262087:ILG262087 IVA262087:IVC262087 JEW262087:JEY262087 JOS262087:JOU262087 JYO262087:JYQ262087 KIK262087:KIM262087 KSG262087:KSI262087 LCC262087:LCE262087 LLY262087:LMA262087 LVU262087:LVW262087 MFQ262087:MFS262087 MPM262087:MPO262087 MZI262087:MZK262087 NJE262087:NJG262087 NTA262087:NTC262087 OCW262087:OCY262087 OMS262087:OMU262087 OWO262087:OWQ262087 PGK262087:PGM262087 PQG262087:PQI262087 QAC262087:QAE262087 QJY262087:QKA262087 QTU262087:QTW262087 RDQ262087:RDS262087 RNM262087:RNO262087 RXI262087:RXK262087 SHE262087:SHG262087 SRA262087:SRC262087 TAW262087:TAY262087 TKS262087:TKU262087 TUO262087:TUQ262087 UEK262087:UEM262087 UOG262087:UOI262087 UYC262087:UYE262087 VHY262087:VIA262087 VRU262087:VRW262087 WBQ262087:WBS262087 WLM262087:WLO262087 WVI262087:WVK262087 A327623:C327623 IW327623:IY327623 SS327623:SU327623 ACO327623:ACQ327623 AMK327623:AMM327623 AWG327623:AWI327623 BGC327623:BGE327623 BPY327623:BQA327623 BZU327623:BZW327623 CJQ327623:CJS327623 CTM327623:CTO327623 DDI327623:DDK327623 DNE327623:DNG327623 DXA327623:DXC327623 EGW327623:EGY327623 EQS327623:EQU327623 FAO327623:FAQ327623 FKK327623:FKM327623 FUG327623:FUI327623 GEC327623:GEE327623 GNY327623:GOA327623 GXU327623:GXW327623 HHQ327623:HHS327623 HRM327623:HRO327623 IBI327623:IBK327623 ILE327623:ILG327623 IVA327623:IVC327623 JEW327623:JEY327623 JOS327623:JOU327623 JYO327623:JYQ327623 KIK327623:KIM327623 KSG327623:KSI327623 LCC327623:LCE327623 LLY327623:LMA327623 LVU327623:LVW327623 MFQ327623:MFS327623 MPM327623:MPO327623 MZI327623:MZK327623 NJE327623:NJG327623 NTA327623:NTC327623 OCW327623:OCY327623 OMS327623:OMU327623 OWO327623:OWQ327623 PGK327623:PGM327623 PQG327623:PQI327623 QAC327623:QAE327623 QJY327623:QKA327623 QTU327623:QTW327623 RDQ327623:RDS327623 RNM327623:RNO327623 RXI327623:RXK327623 SHE327623:SHG327623 SRA327623:SRC327623 TAW327623:TAY327623 TKS327623:TKU327623 TUO327623:TUQ327623 UEK327623:UEM327623 UOG327623:UOI327623 UYC327623:UYE327623 VHY327623:VIA327623 VRU327623:VRW327623 WBQ327623:WBS327623 WLM327623:WLO327623 WVI327623:WVK327623 A393159:C393159 IW393159:IY393159 SS393159:SU393159 ACO393159:ACQ393159 AMK393159:AMM393159 AWG393159:AWI393159 BGC393159:BGE393159 BPY393159:BQA393159 BZU393159:BZW393159 CJQ393159:CJS393159 CTM393159:CTO393159 DDI393159:DDK393159 DNE393159:DNG393159 DXA393159:DXC393159 EGW393159:EGY393159 EQS393159:EQU393159 FAO393159:FAQ393159 FKK393159:FKM393159 FUG393159:FUI393159 GEC393159:GEE393159 GNY393159:GOA393159 GXU393159:GXW393159 HHQ393159:HHS393159 HRM393159:HRO393159 IBI393159:IBK393159 ILE393159:ILG393159 IVA393159:IVC393159 JEW393159:JEY393159 JOS393159:JOU393159 JYO393159:JYQ393159 KIK393159:KIM393159 KSG393159:KSI393159 LCC393159:LCE393159 LLY393159:LMA393159 LVU393159:LVW393159 MFQ393159:MFS393159 MPM393159:MPO393159 MZI393159:MZK393159 NJE393159:NJG393159 NTA393159:NTC393159 OCW393159:OCY393159 OMS393159:OMU393159 OWO393159:OWQ393159 PGK393159:PGM393159 PQG393159:PQI393159 QAC393159:QAE393159 QJY393159:QKA393159 QTU393159:QTW393159 RDQ393159:RDS393159 RNM393159:RNO393159 RXI393159:RXK393159 SHE393159:SHG393159 SRA393159:SRC393159 TAW393159:TAY393159 TKS393159:TKU393159 TUO393159:TUQ393159 UEK393159:UEM393159 UOG393159:UOI393159 UYC393159:UYE393159 VHY393159:VIA393159 VRU393159:VRW393159 WBQ393159:WBS393159 WLM393159:WLO393159 WVI393159:WVK393159 A458695:C458695 IW458695:IY458695 SS458695:SU458695 ACO458695:ACQ458695 AMK458695:AMM458695 AWG458695:AWI458695 BGC458695:BGE458695 BPY458695:BQA458695 BZU458695:BZW458695 CJQ458695:CJS458695 CTM458695:CTO458695 DDI458695:DDK458695 DNE458695:DNG458695 DXA458695:DXC458695 EGW458695:EGY458695 EQS458695:EQU458695 FAO458695:FAQ458695 FKK458695:FKM458695 FUG458695:FUI458695 GEC458695:GEE458695 GNY458695:GOA458695 GXU458695:GXW458695 HHQ458695:HHS458695 HRM458695:HRO458695 IBI458695:IBK458695 ILE458695:ILG458695 IVA458695:IVC458695 JEW458695:JEY458695 JOS458695:JOU458695 JYO458695:JYQ458695 KIK458695:KIM458695 KSG458695:KSI458695 LCC458695:LCE458695 LLY458695:LMA458695 LVU458695:LVW458695 MFQ458695:MFS458695 MPM458695:MPO458695 MZI458695:MZK458695 NJE458695:NJG458695 NTA458695:NTC458695 OCW458695:OCY458695 OMS458695:OMU458695 OWO458695:OWQ458695 PGK458695:PGM458695 PQG458695:PQI458695 QAC458695:QAE458695 QJY458695:QKA458695 QTU458695:QTW458695 RDQ458695:RDS458695 RNM458695:RNO458695 RXI458695:RXK458695 SHE458695:SHG458695 SRA458695:SRC458695 TAW458695:TAY458695 TKS458695:TKU458695 TUO458695:TUQ458695 UEK458695:UEM458695 UOG458695:UOI458695 UYC458695:UYE458695 VHY458695:VIA458695 VRU458695:VRW458695 WBQ458695:WBS458695 WLM458695:WLO458695 WVI458695:WVK458695 A524231:C524231 IW524231:IY524231 SS524231:SU524231 ACO524231:ACQ524231 AMK524231:AMM524231 AWG524231:AWI524231 BGC524231:BGE524231 BPY524231:BQA524231 BZU524231:BZW524231 CJQ524231:CJS524231 CTM524231:CTO524231 DDI524231:DDK524231 DNE524231:DNG524231 DXA524231:DXC524231 EGW524231:EGY524231 EQS524231:EQU524231 FAO524231:FAQ524231 FKK524231:FKM524231 FUG524231:FUI524231 GEC524231:GEE524231 GNY524231:GOA524231 GXU524231:GXW524231 HHQ524231:HHS524231 HRM524231:HRO524231 IBI524231:IBK524231 ILE524231:ILG524231 IVA524231:IVC524231 JEW524231:JEY524231 JOS524231:JOU524231 JYO524231:JYQ524231 KIK524231:KIM524231 KSG524231:KSI524231 LCC524231:LCE524231 LLY524231:LMA524231 LVU524231:LVW524231 MFQ524231:MFS524231 MPM524231:MPO524231 MZI524231:MZK524231 NJE524231:NJG524231 NTA524231:NTC524231 OCW524231:OCY524231 OMS524231:OMU524231 OWO524231:OWQ524231 PGK524231:PGM524231 PQG524231:PQI524231 QAC524231:QAE524231 QJY524231:QKA524231 QTU524231:QTW524231 RDQ524231:RDS524231 RNM524231:RNO524231 RXI524231:RXK524231 SHE524231:SHG524231 SRA524231:SRC524231 TAW524231:TAY524231 TKS524231:TKU524231 TUO524231:TUQ524231 UEK524231:UEM524231 UOG524231:UOI524231 UYC524231:UYE524231 VHY524231:VIA524231 VRU524231:VRW524231 WBQ524231:WBS524231 WLM524231:WLO524231 WVI524231:WVK524231 A589767:C589767 IW589767:IY589767 SS589767:SU589767 ACO589767:ACQ589767 AMK589767:AMM589767 AWG589767:AWI589767 BGC589767:BGE589767 BPY589767:BQA589767 BZU589767:BZW589767 CJQ589767:CJS589767 CTM589767:CTO589767 DDI589767:DDK589767 DNE589767:DNG589767 DXA589767:DXC589767 EGW589767:EGY589767 EQS589767:EQU589767 FAO589767:FAQ589767 FKK589767:FKM589767 FUG589767:FUI589767 GEC589767:GEE589767 GNY589767:GOA589767 GXU589767:GXW589767 HHQ589767:HHS589767 HRM589767:HRO589767 IBI589767:IBK589767 ILE589767:ILG589767 IVA589767:IVC589767 JEW589767:JEY589767 JOS589767:JOU589767 JYO589767:JYQ589767 KIK589767:KIM589767 KSG589767:KSI589767 LCC589767:LCE589767 LLY589767:LMA589767 LVU589767:LVW589767 MFQ589767:MFS589767 MPM589767:MPO589767 MZI589767:MZK589767 NJE589767:NJG589767 NTA589767:NTC589767 OCW589767:OCY589767 OMS589767:OMU589767 OWO589767:OWQ589767 PGK589767:PGM589767 PQG589767:PQI589767 QAC589767:QAE589767 QJY589767:QKA589767 QTU589767:QTW589767 RDQ589767:RDS589767 RNM589767:RNO589767 RXI589767:RXK589767 SHE589767:SHG589767 SRA589767:SRC589767 TAW589767:TAY589767 TKS589767:TKU589767 TUO589767:TUQ589767 UEK589767:UEM589767 UOG589767:UOI589767 UYC589767:UYE589767 VHY589767:VIA589767 VRU589767:VRW589767 WBQ589767:WBS589767 WLM589767:WLO589767 WVI589767:WVK589767 A655303:C655303 IW655303:IY655303 SS655303:SU655303 ACO655303:ACQ655303 AMK655303:AMM655303 AWG655303:AWI655303 BGC655303:BGE655303 BPY655303:BQA655303 BZU655303:BZW655303 CJQ655303:CJS655303 CTM655303:CTO655303 DDI655303:DDK655303 DNE655303:DNG655303 DXA655303:DXC655303 EGW655303:EGY655303 EQS655303:EQU655303 FAO655303:FAQ655303 FKK655303:FKM655303 FUG655303:FUI655303 GEC655303:GEE655303 GNY655303:GOA655303 GXU655303:GXW655303 HHQ655303:HHS655303 HRM655303:HRO655303 IBI655303:IBK655303 ILE655303:ILG655303 IVA655303:IVC655303 JEW655303:JEY655303 JOS655303:JOU655303 JYO655303:JYQ655303 KIK655303:KIM655303 KSG655303:KSI655303 LCC655303:LCE655303 LLY655303:LMA655303 LVU655303:LVW655303 MFQ655303:MFS655303 MPM655303:MPO655303 MZI655303:MZK655303 NJE655303:NJG655303 NTA655303:NTC655303 OCW655303:OCY655303 OMS655303:OMU655303 OWO655303:OWQ655303 PGK655303:PGM655303 PQG655303:PQI655303 QAC655303:QAE655303 QJY655303:QKA655303 QTU655303:QTW655303 RDQ655303:RDS655303 RNM655303:RNO655303 RXI655303:RXK655303 SHE655303:SHG655303 SRA655303:SRC655303 TAW655303:TAY655303 TKS655303:TKU655303 TUO655303:TUQ655303 UEK655303:UEM655303 UOG655303:UOI655303 UYC655303:UYE655303 VHY655303:VIA655303 VRU655303:VRW655303 WBQ655303:WBS655303 WLM655303:WLO655303 WVI655303:WVK655303 A720839:C720839 IW720839:IY720839 SS720839:SU720839 ACO720839:ACQ720839 AMK720839:AMM720839 AWG720839:AWI720839 BGC720839:BGE720839 BPY720839:BQA720839 BZU720839:BZW720839 CJQ720839:CJS720839 CTM720839:CTO720839 DDI720839:DDK720839 DNE720839:DNG720839 DXA720839:DXC720839 EGW720839:EGY720839 EQS720839:EQU720839 FAO720839:FAQ720839 FKK720839:FKM720839 FUG720839:FUI720839 GEC720839:GEE720839 GNY720839:GOA720839 GXU720839:GXW720839 HHQ720839:HHS720839 HRM720839:HRO720839 IBI720839:IBK720839 ILE720839:ILG720839 IVA720839:IVC720839 JEW720839:JEY720839 JOS720839:JOU720839 JYO720839:JYQ720839 KIK720839:KIM720839 KSG720839:KSI720839 LCC720839:LCE720839 LLY720839:LMA720839 LVU720839:LVW720839 MFQ720839:MFS720839 MPM720839:MPO720839 MZI720839:MZK720839 NJE720839:NJG720839 NTA720839:NTC720839 OCW720839:OCY720839 OMS720839:OMU720839 OWO720839:OWQ720839 PGK720839:PGM720839 PQG720839:PQI720839 QAC720839:QAE720839 QJY720839:QKA720839 QTU720839:QTW720839 RDQ720839:RDS720839 RNM720839:RNO720839 RXI720839:RXK720839 SHE720839:SHG720839 SRA720839:SRC720839 TAW720839:TAY720839 TKS720839:TKU720839 TUO720839:TUQ720839 UEK720839:UEM720839 UOG720839:UOI720839 UYC720839:UYE720839 VHY720839:VIA720839 VRU720839:VRW720839 WBQ720839:WBS720839 WLM720839:WLO720839 WVI720839:WVK720839 A786375:C786375 IW786375:IY786375 SS786375:SU786375 ACO786375:ACQ786375 AMK786375:AMM786375 AWG786375:AWI786375 BGC786375:BGE786375 BPY786375:BQA786375 BZU786375:BZW786375 CJQ786375:CJS786375 CTM786375:CTO786375 DDI786375:DDK786375 DNE786375:DNG786375 DXA786375:DXC786375 EGW786375:EGY786375 EQS786375:EQU786375 FAO786375:FAQ786375 FKK786375:FKM786375 FUG786375:FUI786375 GEC786375:GEE786375 GNY786375:GOA786375 GXU786375:GXW786375 HHQ786375:HHS786375 HRM786375:HRO786375 IBI786375:IBK786375 ILE786375:ILG786375 IVA786375:IVC786375 JEW786375:JEY786375 JOS786375:JOU786375 JYO786375:JYQ786375 KIK786375:KIM786375 KSG786375:KSI786375 LCC786375:LCE786375 LLY786375:LMA786375 LVU786375:LVW786375 MFQ786375:MFS786375 MPM786375:MPO786375 MZI786375:MZK786375 NJE786375:NJG786375 NTA786375:NTC786375 OCW786375:OCY786375 OMS786375:OMU786375 OWO786375:OWQ786375 PGK786375:PGM786375 PQG786375:PQI786375 QAC786375:QAE786375 QJY786375:QKA786375 QTU786375:QTW786375 RDQ786375:RDS786375 RNM786375:RNO786375 RXI786375:RXK786375 SHE786375:SHG786375 SRA786375:SRC786375 TAW786375:TAY786375 TKS786375:TKU786375 TUO786375:TUQ786375 UEK786375:UEM786375 UOG786375:UOI786375 UYC786375:UYE786375 VHY786375:VIA786375 VRU786375:VRW786375 WBQ786375:WBS786375 WLM786375:WLO786375 WVI786375:WVK786375 A851911:C851911 IW851911:IY851911 SS851911:SU851911 ACO851911:ACQ851911 AMK851911:AMM851911 AWG851911:AWI851911 BGC851911:BGE851911 BPY851911:BQA851911 BZU851911:BZW851911 CJQ851911:CJS851911 CTM851911:CTO851911 DDI851911:DDK851911 DNE851911:DNG851911 DXA851911:DXC851911 EGW851911:EGY851911 EQS851911:EQU851911 FAO851911:FAQ851911 FKK851911:FKM851911 FUG851911:FUI851911 GEC851911:GEE851911 GNY851911:GOA851911 GXU851911:GXW851911 HHQ851911:HHS851911 HRM851911:HRO851911 IBI851911:IBK851911 ILE851911:ILG851911 IVA851911:IVC851911 JEW851911:JEY851911 JOS851911:JOU851911 JYO851911:JYQ851911 KIK851911:KIM851911 KSG851911:KSI851911 LCC851911:LCE851911 LLY851911:LMA851911 LVU851911:LVW851911 MFQ851911:MFS851911 MPM851911:MPO851911 MZI851911:MZK851911 NJE851911:NJG851911 NTA851911:NTC851911 OCW851911:OCY851911 OMS851911:OMU851911 OWO851911:OWQ851911 PGK851911:PGM851911 PQG851911:PQI851911 QAC851911:QAE851911 QJY851911:QKA851911 QTU851911:QTW851911 RDQ851911:RDS851911 RNM851911:RNO851911 RXI851911:RXK851911 SHE851911:SHG851911 SRA851911:SRC851911 TAW851911:TAY851911 TKS851911:TKU851911 TUO851911:TUQ851911 UEK851911:UEM851911 UOG851911:UOI851911 UYC851911:UYE851911 VHY851911:VIA851911 VRU851911:VRW851911 WBQ851911:WBS851911 WLM851911:WLO851911 WVI851911:WVK851911 A917447:C917447 IW917447:IY917447 SS917447:SU917447 ACO917447:ACQ917447 AMK917447:AMM917447 AWG917447:AWI917447 BGC917447:BGE917447 BPY917447:BQA917447 BZU917447:BZW917447 CJQ917447:CJS917447 CTM917447:CTO917447 DDI917447:DDK917447 DNE917447:DNG917447 DXA917447:DXC917447 EGW917447:EGY917447 EQS917447:EQU917447 FAO917447:FAQ917447 FKK917447:FKM917447 FUG917447:FUI917447 GEC917447:GEE917447 GNY917447:GOA917447 GXU917447:GXW917447 HHQ917447:HHS917447 HRM917447:HRO917447 IBI917447:IBK917447 ILE917447:ILG917447 IVA917447:IVC917447 JEW917447:JEY917447 JOS917447:JOU917447 JYO917447:JYQ917447 KIK917447:KIM917447 KSG917447:KSI917447 LCC917447:LCE917447 LLY917447:LMA917447 LVU917447:LVW917447 MFQ917447:MFS917447 MPM917447:MPO917447 MZI917447:MZK917447 NJE917447:NJG917447 NTA917447:NTC917447 OCW917447:OCY917447 OMS917447:OMU917447 OWO917447:OWQ917447 PGK917447:PGM917447 PQG917447:PQI917447 QAC917447:QAE917447 QJY917447:QKA917447 QTU917447:QTW917447 RDQ917447:RDS917447 RNM917447:RNO917447 RXI917447:RXK917447 SHE917447:SHG917447 SRA917447:SRC917447 TAW917447:TAY917447 TKS917447:TKU917447 TUO917447:TUQ917447 UEK917447:UEM917447 UOG917447:UOI917447 UYC917447:UYE917447 VHY917447:VIA917447 VRU917447:VRW917447 WBQ917447:WBS917447 WLM917447:WLO917447 WVI917447:WVK917447 A982983:C982983 IW982983:IY982983 SS982983:SU982983 ACO982983:ACQ982983 AMK982983:AMM982983 AWG982983:AWI982983 BGC982983:BGE982983 BPY982983:BQA982983 BZU982983:BZW982983 CJQ982983:CJS982983 CTM982983:CTO982983 DDI982983:DDK982983 DNE982983:DNG982983 DXA982983:DXC982983 EGW982983:EGY982983 EQS982983:EQU982983 FAO982983:FAQ982983 FKK982983:FKM982983 FUG982983:FUI982983 GEC982983:GEE982983 GNY982983:GOA982983 GXU982983:GXW982983 HHQ982983:HHS982983 HRM982983:HRO982983 IBI982983:IBK982983 ILE982983:ILG982983 IVA982983:IVC982983 JEW982983:JEY982983 JOS982983:JOU982983 JYO982983:JYQ982983 KIK982983:KIM982983 KSG982983:KSI982983 LCC982983:LCE982983 LLY982983:LMA982983 LVU982983:LVW982983 MFQ982983:MFS982983 MPM982983:MPO982983 MZI982983:MZK982983 NJE982983:NJG982983 NTA982983:NTC982983 OCW982983:OCY982983 OMS982983:OMU982983 OWO982983:OWQ982983 PGK982983:PGM982983 PQG982983:PQI982983 QAC982983:QAE982983 QJY982983:QKA982983 QTU982983:QTW982983 RDQ982983:RDS982983 RNM982983:RNO982983 RXI982983:RXK982983 SHE982983:SHG982983 SRA982983:SRC982983 TAW982983:TAY982983 TKS982983:TKU982983 TUO982983:TUQ982983 UEK982983:UEM982983 UOG982983:UOI982983 UYC982983:UYE982983 VHY982983:VIA982983 VRU982983:VRW982983 WBQ982983:WBS982983 WLM982983:WLO982983 WVI982983:WVK982983 WVI983009:WVK983009 IW18:IY18 SS18:SU18 ACO18:ACQ18 AMK18:AMM18 AWG18:AWI18 BGC18:BGE18 BPY18:BQA18 BZU18:BZW18 CJQ18:CJS18 CTM18:CTO18 DDI18:DDK18 DNE18:DNG18 DXA18:DXC18 EGW18:EGY18 EQS18:EQU18 FAO18:FAQ18 FKK18:FKM18 FUG18:FUI18 GEC18:GEE18 GNY18:GOA18 GXU18:GXW18 HHQ18:HHS18 HRM18:HRO18 IBI18:IBK18 ILE18:ILG18 IVA18:IVC18 JEW18:JEY18 JOS18:JOU18 JYO18:JYQ18 KIK18:KIM18 KSG18:KSI18 LCC18:LCE18 LLY18:LMA18 LVU18:LVW18 MFQ18:MFS18 MPM18:MPO18 MZI18:MZK18 NJE18:NJG18 NTA18:NTC18 OCW18:OCY18 OMS18:OMU18 OWO18:OWQ18 PGK18:PGM18 PQG18:PQI18 QAC18:QAE18 QJY18:QKA18 QTU18:QTW18 RDQ18:RDS18 RNM18:RNO18 RXI18:RXK18 SHE18:SHG18 SRA18:SRC18 TAW18:TAY18 TKS18:TKU18 TUO18:TUQ18 UEK18:UEM18 UOG18:UOI18 UYC18:UYE18 VHY18:VIA18 VRU18:VRW18 WBQ18:WBS18 WLM18:WLO18 WVI18:WVK18 A65492:C65492 IW65492:IY65492 SS65492:SU65492 ACO65492:ACQ65492 AMK65492:AMM65492 AWG65492:AWI65492 BGC65492:BGE65492 BPY65492:BQA65492 BZU65492:BZW65492 CJQ65492:CJS65492 CTM65492:CTO65492 DDI65492:DDK65492 DNE65492:DNG65492 DXA65492:DXC65492 EGW65492:EGY65492 EQS65492:EQU65492 FAO65492:FAQ65492 FKK65492:FKM65492 FUG65492:FUI65492 GEC65492:GEE65492 GNY65492:GOA65492 GXU65492:GXW65492 HHQ65492:HHS65492 HRM65492:HRO65492 IBI65492:IBK65492 ILE65492:ILG65492 IVA65492:IVC65492 JEW65492:JEY65492 JOS65492:JOU65492 JYO65492:JYQ65492 KIK65492:KIM65492 KSG65492:KSI65492 LCC65492:LCE65492 LLY65492:LMA65492 LVU65492:LVW65492 MFQ65492:MFS65492 MPM65492:MPO65492 MZI65492:MZK65492 NJE65492:NJG65492 NTA65492:NTC65492 OCW65492:OCY65492 OMS65492:OMU65492 OWO65492:OWQ65492 PGK65492:PGM65492 PQG65492:PQI65492 QAC65492:QAE65492 QJY65492:QKA65492 QTU65492:QTW65492 RDQ65492:RDS65492 RNM65492:RNO65492 RXI65492:RXK65492 SHE65492:SHG65492 SRA65492:SRC65492 TAW65492:TAY65492 TKS65492:TKU65492 TUO65492:TUQ65492 UEK65492:UEM65492 UOG65492:UOI65492 UYC65492:UYE65492 VHY65492:VIA65492 VRU65492:VRW65492 WBQ65492:WBS65492 WLM65492:WLO65492 WVI65492:WVK65492 A131028:C131028 IW131028:IY131028 SS131028:SU131028 ACO131028:ACQ131028 AMK131028:AMM131028 AWG131028:AWI131028 BGC131028:BGE131028 BPY131028:BQA131028 BZU131028:BZW131028 CJQ131028:CJS131028 CTM131028:CTO131028 DDI131028:DDK131028 DNE131028:DNG131028 DXA131028:DXC131028 EGW131028:EGY131028 EQS131028:EQU131028 FAO131028:FAQ131028 FKK131028:FKM131028 FUG131028:FUI131028 GEC131028:GEE131028 GNY131028:GOA131028 GXU131028:GXW131028 HHQ131028:HHS131028 HRM131028:HRO131028 IBI131028:IBK131028 ILE131028:ILG131028 IVA131028:IVC131028 JEW131028:JEY131028 JOS131028:JOU131028 JYO131028:JYQ131028 KIK131028:KIM131028 KSG131028:KSI131028 LCC131028:LCE131028 LLY131028:LMA131028 LVU131028:LVW131028 MFQ131028:MFS131028 MPM131028:MPO131028 MZI131028:MZK131028 NJE131028:NJG131028 NTA131028:NTC131028 OCW131028:OCY131028 OMS131028:OMU131028 OWO131028:OWQ131028 PGK131028:PGM131028 PQG131028:PQI131028 QAC131028:QAE131028 QJY131028:QKA131028 QTU131028:QTW131028 RDQ131028:RDS131028 RNM131028:RNO131028 RXI131028:RXK131028 SHE131028:SHG131028 SRA131028:SRC131028 TAW131028:TAY131028 TKS131028:TKU131028 TUO131028:TUQ131028 UEK131028:UEM131028 UOG131028:UOI131028 UYC131028:UYE131028 VHY131028:VIA131028 VRU131028:VRW131028 WBQ131028:WBS131028 WLM131028:WLO131028 WVI131028:WVK131028 A196564:C196564 IW196564:IY196564 SS196564:SU196564 ACO196564:ACQ196564 AMK196564:AMM196564 AWG196564:AWI196564 BGC196564:BGE196564 BPY196564:BQA196564 BZU196564:BZW196564 CJQ196564:CJS196564 CTM196564:CTO196564 DDI196564:DDK196564 DNE196564:DNG196564 DXA196564:DXC196564 EGW196564:EGY196564 EQS196564:EQU196564 FAO196564:FAQ196564 FKK196564:FKM196564 FUG196564:FUI196564 GEC196564:GEE196564 GNY196564:GOA196564 GXU196564:GXW196564 HHQ196564:HHS196564 HRM196564:HRO196564 IBI196564:IBK196564 ILE196564:ILG196564 IVA196564:IVC196564 JEW196564:JEY196564 JOS196564:JOU196564 JYO196564:JYQ196564 KIK196564:KIM196564 KSG196564:KSI196564 LCC196564:LCE196564 LLY196564:LMA196564 LVU196564:LVW196564 MFQ196564:MFS196564 MPM196564:MPO196564 MZI196564:MZK196564 NJE196564:NJG196564 NTA196564:NTC196564 OCW196564:OCY196564 OMS196564:OMU196564 OWO196564:OWQ196564 PGK196564:PGM196564 PQG196564:PQI196564 QAC196564:QAE196564 QJY196564:QKA196564 QTU196564:QTW196564 RDQ196564:RDS196564 RNM196564:RNO196564 RXI196564:RXK196564 SHE196564:SHG196564 SRA196564:SRC196564 TAW196564:TAY196564 TKS196564:TKU196564 TUO196564:TUQ196564 UEK196564:UEM196564 UOG196564:UOI196564 UYC196564:UYE196564 VHY196564:VIA196564 VRU196564:VRW196564 WBQ196564:WBS196564 WLM196564:WLO196564 WVI196564:WVK196564 A262100:C262100 IW262100:IY262100 SS262100:SU262100 ACO262100:ACQ262100 AMK262100:AMM262100 AWG262100:AWI262100 BGC262100:BGE262100 BPY262100:BQA262100 BZU262100:BZW262100 CJQ262100:CJS262100 CTM262100:CTO262100 DDI262100:DDK262100 DNE262100:DNG262100 DXA262100:DXC262100 EGW262100:EGY262100 EQS262100:EQU262100 FAO262100:FAQ262100 FKK262100:FKM262100 FUG262100:FUI262100 GEC262100:GEE262100 GNY262100:GOA262100 GXU262100:GXW262100 HHQ262100:HHS262100 HRM262100:HRO262100 IBI262100:IBK262100 ILE262100:ILG262100 IVA262100:IVC262100 JEW262100:JEY262100 JOS262100:JOU262100 JYO262100:JYQ262100 KIK262100:KIM262100 KSG262100:KSI262100 LCC262100:LCE262100 LLY262100:LMA262100 LVU262100:LVW262100 MFQ262100:MFS262100 MPM262100:MPO262100 MZI262100:MZK262100 NJE262100:NJG262100 NTA262100:NTC262100 OCW262100:OCY262100 OMS262100:OMU262100 OWO262100:OWQ262100 PGK262100:PGM262100 PQG262100:PQI262100 QAC262100:QAE262100 QJY262100:QKA262100 QTU262100:QTW262100 RDQ262100:RDS262100 RNM262100:RNO262100 RXI262100:RXK262100 SHE262100:SHG262100 SRA262100:SRC262100 TAW262100:TAY262100 TKS262100:TKU262100 TUO262100:TUQ262100 UEK262100:UEM262100 UOG262100:UOI262100 UYC262100:UYE262100 VHY262100:VIA262100 VRU262100:VRW262100 WBQ262100:WBS262100 WLM262100:WLO262100 WVI262100:WVK262100 A327636:C327636 IW327636:IY327636 SS327636:SU327636 ACO327636:ACQ327636 AMK327636:AMM327636 AWG327636:AWI327636 BGC327636:BGE327636 BPY327636:BQA327636 BZU327636:BZW327636 CJQ327636:CJS327636 CTM327636:CTO327636 DDI327636:DDK327636 DNE327636:DNG327636 DXA327636:DXC327636 EGW327636:EGY327636 EQS327636:EQU327636 FAO327636:FAQ327636 FKK327636:FKM327636 FUG327636:FUI327636 GEC327636:GEE327636 GNY327636:GOA327636 GXU327636:GXW327636 HHQ327636:HHS327636 HRM327636:HRO327636 IBI327636:IBK327636 ILE327636:ILG327636 IVA327636:IVC327636 JEW327636:JEY327636 JOS327636:JOU327636 JYO327636:JYQ327636 KIK327636:KIM327636 KSG327636:KSI327636 LCC327636:LCE327636 LLY327636:LMA327636 LVU327636:LVW327636 MFQ327636:MFS327636 MPM327636:MPO327636 MZI327636:MZK327636 NJE327636:NJG327636 NTA327636:NTC327636 OCW327636:OCY327636 OMS327636:OMU327636 OWO327636:OWQ327636 PGK327636:PGM327636 PQG327636:PQI327636 QAC327636:QAE327636 QJY327636:QKA327636 QTU327636:QTW327636 RDQ327636:RDS327636 RNM327636:RNO327636 RXI327636:RXK327636 SHE327636:SHG327636 SRA327636:SRC327636 TAW327636:TAY327636 TKS327636:TKU327636 TUO327636:TUQ327636 UEK327636:UEM327636 UOG327636:UOI327636 UYC327636:UYE327636 VHY327636:VIA327636 VRU327636:VRW327636 WBQ327636:WBS327636 WLM327636:WLO327636 WVI327636:WVK327636 A393172:C393172 IW393172:IY393172 SS393172:SU393172 ACO393172:ACQ393172 AMK393172:AMM393172 AWG393172:AWI393172 BGC393172:BGE393172 BPY393172:BQA393172 BZU393172:BZW393172 CJQ393172:CJS393172 CTM393172:CTO393172 DDI393172:DDK393172 DNE393172:DNG393172 DXA393172:DXC393172 EGW393172:EGY393172 EQS393172:EQU393172 FAO393172:FAQ393172 FKK393172:FKM393172 FUG393172:FUI393172 GEC393172:GEE393172 GNY393172:GOA393172 GXU393172:GXW393172 HHQ393172:HHS393172 HRM393172:HRO393172 IBI393172:IBK393172 ILE393172:ILG393172 IVA393172:IVC393172 JEW393172:JEY393172 JOS393172:JOU393172 JYO393172:JYQ393172 KIK393172:KIM393172 KSG393172:KSI393172 LCC393172:LCE393172 LLY393172:LMA393172 LVU393172:LVW393172 MFQ393172:MFS393172 MPM393172:MPO393172 MZI393172:MZK393172 NJE393172:NJG393172 NTA393172:NTC393172 OCW393172:OCY393172 OMS393172:OMU393172 OWO393172:OWQ393172 PGK393172:PGM393172 PQG393172:PQI393172 QAC393172:QAE393172 QJY393172:QKA393172 QTU393172:QTW393172 RDQ393172:RDS393172 RNM393172:RNO393172 RXI393172:RXK393172 SHE393172:SHG393172 SRA393172:SRC393172 TAW393172:TAY393172 TKS393172:TKU393172 TUO393172:TUQ393172 UEK393172:UEM393172 UOG393172:UOI393172 UYC393172:UYE393172 VHY393172:VIA393172 VRU393172:VRW393172 WBQ393172:WBS393172 WLM393172:WLO393172 WVI393172:WVK393172 A458708:C458708 IW458708:IY458708 SS458708:SU458708 ACO458708:ACQ458708 AMK458708:AMM458708 AWG458708:AWI458708 BGC458708:BGE458708 BPY458708:BQA458708 BZU458708:BZW458708 CJQ458708:CJS458708 CTM458708:CTO458708 DDI458708:DDK458708 DNE458708:DNG458708 DXA458708:DXC458708 EGW458708:EGY458708 EQS458708:EQU458708 FAO458708:FAQ458708 FKK458708:FKM458708 FUG458708:FUI458708 GEC458708:GEE458708 GNY458708:GOA458708 GXU458708:GXW458708 HHQ458708:HHS458708 HRM458708:HRO458708 IBI458708:IBK458708 ILE458708:ILG458708 IVA458708:IVC458708 JEW458708:JEY458708 JOS458708:JOU458708 JYO458708:JYQ458708 KIK458708:KIM458708 KSG458708:KSI458708 LCC458708:LCE458708 LLY458708:LMA458708 LVU458708:LVW458708 MFQ458708:MFS458708 MPM458708:MPO458708 MZI458708:MZK458708 NJE458708:NJG458708 NTA458708:NTC458708 OCW458708:OCY458708 OMS458708:OMU458708 OWO458708:OWQ458708 PGK458708:PGM458708 PQG458708:PQI458708 QAC458708:QAE458708 QJY458708:QKA458708 QTU458708:QTW458708 RDQ458708:RDS458708 RNM458708:RNO458708 RXI458708:RXK458708 SHE458708:SHG458708 SRA458708:SRC458708 TAW458708:TAY458708 TKS458708:TKU458708 TUO458708:TUQ458708 UEK458708:UEM458708 UOG458708:UOI458708 UYC458708:UYE458708 VHY458708:VIA458708 VRU458708:VRW458708 WBQ458708:WBS458708 WLM458708:WLO458708 WVI458708:WVK458708 A524244:C524244 IW524244:IY524244 SS524244:SU524244 ACO524244:ACQ524244 AMK524244:AMM524244 AWG524244:AWI524244 BGC524244:BGE524244 BPY524244:BQA524244 BZU524244:BZW524244 CJQ524244:CJS524244 CTM524244:CTO524244 DDI524244:DDK524244 DNE524244:DNG524244 DXA524244:DXC524244 EGW524244:EGY524244 EQS524244:EQU524244 FAO524244:FAQ524244 FKK524244:FKM524244 FUG524244:FUI524244 GEC524244:GEE524244 GNY524244:GOA524244 GXU524244:GXW524244 HHQ524244:HHS524244 HRM524244:HRO524244 IBI524244:IBK524244 ILE524244:ILG524244 IVA524244:IVC524244 JEW524244:JEY524244 JOS524244:JOU524244 JYO524244:JYQ524244 KIK524244:KIM524244 KSG524244:KSI524244 LCC524244:LCE524244 LLY524244:LMA524244 LVU524244:LVW524244 MFQ524244:MFS524244 MPM524244:MPO524244 MZI524244:MZK524244 NJE524244:NJG524244 NTA524244:NTC524244 OCW524244:OCY524244 OMS524244:OMU524244 OWO524244:OWQ524244 PGK524244:PGM524244 PQG524244:PQI524244 QAC524244:QAE524244 QJY524244:QKA524244 QTU524244:QTW524244 RDQ524244:RDS524244 RNM524244:RNO524244 RXI524244:RXK524244 SHE524244:SHG524244 SRA524244:SRC524244 TAW524244:TAY524244 TKS524244:TKU524244 TUO524244:TUQ524244 UEK524244:UEM524244 UOG524244:UOI524244 UYC524244:UYE524244 VHY524244:VIA524244 VRU524244:VRW524244 WBQ524244:WBS524244 WLM524244:WLO524244 WVI524244:WVK524244 A589780:C589780 IW589780:IY589780 SS589780:SU589780 ACO589780:ACQ589780 AMK589780:AMM589780 AWG589780:AWI589780 BGC589780:BGE589780 BPY589780:BQA589780 BZU589780:BZW589780 CJQ589780:CJS589780 CTM589780:CTO589780 DDI589780:DDK589780 DNE589780:DNG589780 DXA589780:DXC589780 EGW589780:EGY589780 EQS589780:EQU589780 FAO589780:FAQ589780 FKK589780:FKM589780 FUG589780:FUI589780 GEC589780:GEE589780 GNY589780:GOA589780 GXU589780:GXW589780 HHQ589780:HHS589780 HRM589780:HRO589780 IBI589780:IBK589780 ILE589780:ILG589780 IVA589780:IVC589780 JEW589780:JEY589780 JOS589780:JOU589780 JYO589780:JYQ589780 KIK589780:KIM589780 KSG589780:KSI589780 LCC589780:LCE589780 LLY589780:LMA589780 LVU589780:LVW589780 MFQ589780:MFS589780 MPM589780:MPO589780 MZI589780:MZK589780 NJE589780:NJG589780 NTA589780:NTC589780 OCW589780:OCY589780 OMS589780:OMU589780 OWO589780:OWQ589780 PGK589780:PGM589780 PQG589780:PQI589780 QAC589780:QAE589780 QJY589780:QKA589780 QTU589780:QTW589780 RDQ589780:RDS589780 RNM589780:RNO589780 RXI589780:RXK589780 SHE589780:SHG589780 SRA589780:SRC589780 TAW589780:TAY589780 TKS589780:TKU589780 TUO589780:TUQ589780 UEK589780:UEM589780 UOG589780:UOI589780 UYC589780:UYE589780 VHY589780:VIA589780 VRU589780:VRW589780 WBQ589780:WBS589780 WLM589780:WLO589780 WVI589780:WVK589780 A655316:C655316 IW655316:IY655316 SS655316:SU655316 ACO655316:ACQ655316 AMK655316:AMM655316 AWG655316:AWI655316 BGC655316:BGE655316 BPY655316:BQA655316 BZU655316:BZW655316 CJQ655316:CJS655316 CTM655316:CTO655316 DDI655316:DDK655316 DNE655316:DNG655316 DXA655316:DXC655316 EGW655316:EGY655316 EQS655316:EQU655316 FAO655316:FAQ655316 FKK655316:FKM655316 FUG655316:FUI655316 GEC655316:GEE655316 GNY655316:GOA655316 GXU655316:GXW655316 HHQ655316:HHS655316 HRM655316:HRO655316 IBI655316:IBK655316 ILE655316:ILG655316 IVA655316:IVC655316 JEW655316:JEY655316 JOS655316:JOU655316 JYO655316:JYQ655316 KIK655316:KIM655316 KSG655316:KSI655316 LCC655316:LCE655316 LLY655316:LMA655316 LVU655316:LVW655316 MFQ655316:MFS655316 MPM655316:MPO655316 MZI655316:MZK655316 NJE655316:NJG655316 NTA655316:NTC655316 OCW655316:OCY655316 OMS655316:OMU655316 OWO655316:OWQ655316 PGK655316:PGM655316 PQG655316:PQI655316 QAC655316:QAE655316 QJY655316:QKA655316 QTU655316:QTW655316 RDQ655316:RDS655316 RNM655316:RNO655316 RXI655316:RXK655316 SHE655316:SHG655316 SRA655316:SRC655316 TAW655316:TAY655316 TKS655316:TKU655316 TUO655316:TUQ655316 UEK655316:UEM655316 UOG655316:UOI655316 UYC655316:UYE655316 VHY655316:VIA655316 VRU655316:VRW655316 WBQ655316:WBS655316 WLM655316:WLO655316 WVI655316:WVK655316 A720852:C720852 IW720852:IY720852 SS720852:SU720852 ACO720852:ACQ720852 AMK720852:AMM720852 AWG720852:AWI720852 BGC720852:BGE720852 BPY720852:BQA720852 BZU720852:BZW720852 CJQ720852:CJS720852 CTM720852:CTO720852 DDI720852:DDK720852 DNE720852:DNG720852 DXA720852:DXC720852 EGW720852:EGY720852 EQS720852:EQU720852 FAO720852:FAQ720852 FKK720852:FKM720852 FUG720852:FUI720852 GEC720852:GEE720852 GNY720852:GOA720852 GXU720852:GXW720852 HHQ720852:HHS720852 HRM720852:HRO720852 IBI720852:IBK720852 ILE720852:ILG720852 IVA720852:IVC720852 JEW720852:JEY720852 JOS720852:JOU720852 JYO720852:JYQ720852 KIK720852:KIM720852 KSG720852:KSI720852 LCC720852:LCE720852 LLY720852:LMA720852 LVU720852:LVW720852 MFQ720852:MFS720852 MPM720852:MPO720852 MZI720852:MZK720852 NJE720852:NJG720852 NTA720852:NTC720852 OCW720852:OCY720852 OMS720852:OMU720852 OWO720852:OWQ720852 PGK720852:PGM720852 PQG720852:PQI720852 QAC720852:QAE720852 QJY720852:QKA720852 QTU720852:QTW720852 RDQ720852:RDS720852 RNM720852:RNO720852 RXI720852:RXK720852 SHE720852:SHG720852 SRA720852:SRC720852 TAW720852:TAY720852 TKS720852:TKU720852 TUO720852:TUQ720852 UEK720852:UEM720852 UOG720852:UOI720852 UYC720852:UYE720852 VHY720852:VIA720852 VRU720852:VRW720852 WBQ720852:WBS720852 WLM720852:WLO720852 WVI720852:WVK720852 A786388:C786388 IW786388:IY786388 SS786388:SU786388 ACO786388:ACQ786388 AMK786388:AMM786388 AWG786388:AWI786388 BGC786388:BGE786388 BPY786388:BQA786388 BZU786388:BZW786388 CJQ786388:CJS786388 CTM786388:CTO786388 DDI786388:DDK786388 DNE786388:DNG786388 DXA786388:DXC786388 EGW786388:EGY786388 EQS786388:EQU786388 FAO786388:FAQ786388 FKK786388:FKM786388 FUG786388:FUI786388 GEC786388:GEE786388 GNY786388:GOA786388 GXU786388:GXW786388 HHQ786388:HHS786388 HRM786388:HRO786388 IBI786388:IBK786388 ILE786388:ILG786388 IVA786388:IVC786388 JEW786388:JEY786388 JOS786388:JOU786388 JYO786388:JYQ786388 KIK786388:KIM786388 KSG786388:KSI786388 LCC786388:LCE786388 LLY786388:LMA786388 LVU786388:LVW786388 MFQ786388:MFS786388 MPM786388:MPO786388 MZI786388:MZK786388 NJE786388:NJG786388 NTA786388:NTC786388 OCW786388:OCY786388 OMS786388:OMU786388 OWO786388:OWQ786388 PGK786388:PGM786388 PQG786388:PQI786388 QAC786388:QAE786388 QJY786388:QKA786388 QTU786388:QTW786388 RDQ786388:RDS786388 RNM786388:RNO786388 RXI786388:RXK786388 SHE786388:SHG786388 SRA786388:SRC786388 TAW786388:TAY786388 TKS786388:TKU786388 TUO786388:TUQ786388 UEK786388:UEM786388 UOG786388:UOI786388 UYC786388:UYE786388 VHY786388:VIA786388 VRU786388:VRW786388 WBQ786388:WBS786388 WLM786388:WLO786388 WVI786388:WVK786388 A851924:C851924 IW851924:IY851924 SS851924:SU851924 ACO851924:ACQ851924 AMK851924:AMM851924 AWG851924:AWI851924 BGC851924:BGE851924 BPY851924:BQA851924 BZU851924:BZW851924 CJQ851924:CJS851924 CTM851924:CTO851924 DDI851924:DDK851924 DNE851924:DNG851924 DXA851924:DXC851924 EGW851924:EGY851924 EQS851924:EQU851924 FAO851924:FAQ851924 FKK851924:FKM851924 FUG851924:FUI851924 GEC851924:GEE851924 GNY851924:GOA851924 GXU851924:GXW851924 HHQ851924:HHS851924 HRM851924:HRO851924 IBI851924:IBK851924 ILE851924:ILG851924 IVA851924:IVC851924 JEW851924:JEY851924 JOS851924:JOU851924 JYO851924:JYQ851924 KIK851924:KIM851924 KSG851924:KSI851924 LCC851924:LCE851924 LLY851924:LMA851924 LVU851924:LVW851924 MFQ851924:MFS851924 MPM851924:MPO851924 MZI851924:MZK851924 NJE851924:NJG851924 NTA851924:NTC851924 OCW851924:OCY851924 OMS851924:OMU851924 OWO851924:OWQ851924 PGK851924:PGM851924 PQG851924:PQI851924 QAC851924:QAE851924 QJY851924:QKA851924 QTU851924:QTW851924 RDQ851924:RDS851924 RNM851924:RNO851924 RXI851924:RXK851924 SHE851924:SHG851924 SRA851924:SRC851924 TAW851924:TAY851924 TKS851924:TKU851924 TUO851924:TUQ851924 UEK851924:UEM851924 UOG851924:UOI851924 UYC851924:UYE851924 VHY851924:VIA851924 VRU851924:VRW851924 WBQ851924:WBS851924 WLM851924:WLO851924 WVI851924:WVK851924 A917460:C917460 IW917460:IY917460 SS917460:SU917460 ACO917460:ACQ917460 AMK917460:AMM917460 AWG917460:AWI917460 BGC917460:BGE917460 BPY917460:BQA917460 BZU917460:BZW917460 CJQ917460:CJS917460 CTM917460:CTO917460 DDI917460:DDK917460 DNE917460:DNG917460 DXA917460:DXC917460 EGW917460:EGY917460 EQS917460:EQU917460 FAO917460:FAQ917460 FKK917460:FKM917460 FUG917460:FUI917460 GEC917460:GEE917460 GNY917460:GOA917460 GXU917460:GXW917460 HHQ917460:HHS917460 HRM917460:HRO917460 IBI917460:IBK917460 ILE917460:ILG917460 IVA917460:IVC917460 JEW917460:JEY917460 JOS917460:JOU917460 JYO917460:JYQ917460 KIK917460:KIM917460 KSG917460:KSI917460 LCC917460:LCE917460 LLY917460:LMA917460 LVU917460:LVW917460 MFQ917460:MFS917460 MPM917460:MPO917460 MZI917460:MZK917460 NJE917460:NJG917460 NTA917460:NTC917460 OCW917460:OCY917460 OMS917460:OMU917460 OWO917460:OWQ917460 PGK917460:PGM917460 PQG917460:PQI917460 QAC917460:QAE917460 QJY917460:QKA917460 QTU917460:QTW917460 RDQ917460:RDS917460 RNM917460:RNO917460 RXI917460:RXK917460 SHE917460:SHG917460 SRA917460:SRC917460 TAW917460:TAY917460 TKS917460:TKU917460 TUO917460:TUQ917460 UEK917460:UEM917460 UOG917460:UOI917460 UYC917460:UYE917460 VHY917460:VIA917460 VRU917460:VRW917460 WBQ917460:WBS917460 WLM917460:WLO917460 WVI917460:WVK917460 A982996:C982996 IW982996:IY982996 SS982996:SU982996 ACO982996:ACQ982996 AMK982996:AMM982996 AWG982996:AWI982996 BGC982996:BGE982996 BPY982996:BQA982996 BZU982996:BZW982996 CJQ982996:CJS982996 CTM982996:CTO982996 DDI982996:DDK982996 DNE982996:DNG982996 DXA982996:DXC982996 EGW982996:EGY982996 EQS982996:EQU982996 FAO982996:FAQ982996 FKK982996:FKM982996 FUG982996:FUI982996 GEC982996:GEE982996 GNY982996:GOA982996 GXU982996:GXW982996 HHQ982996:HHS982996 HRM982996:HRO982996 IBI982996:IBK982996 ILE982996:ILG982996 IVA982996:IVC982996 JEW982996:JEY982996 JOS982996:JOU982996 JYO982996:JYQ982996 KIK982996:KIM982996 KSG982996:KSI982996 LCC982996:LCE982996 LLY982996:LMA982996 LVU982996:LVW982996 MFQ982996:MFS982996 MPM982996:MPO982996 MZI982996:MZK982996 NJE982996:NJG982996 NTA982996:NTC982996 OCW982996:OCY982996 OMS982996:OMU982996 OWO982996:OWQ982996 PGK982996:PGM982996 PQG982996:PQI982996 QAC982996:QAE982996 QJY982996:QKA982996 QTU982996:QTW982996 RDQ982996:RDS982996 RNM982996:RNO982996 RXI982996:RXK982996 SHE982996:SHG982996 SRA982996:SRC982996 TAW982996:TAY982996 TKS982996:TKU982996 TUO982996:TUQ982996 UEK982996:UEM982996 UOG982996:UOI982996 UYC982996:UYE982996 VHY982996:VIA982996 VRU982996:VRW982996 WBQ982996:WBS982996 WLM982996:WLO982996 WVI982996:WVK982996 A65505:C65505 IW65505:IY65505 SS65505:SU65505 ACO65505:ACQ65505 AMK65505:AMM65505 AWG65505:AWI65505 BGC65505:BGE65505 BPY65505:BQA65505 BZU65505:BZW65505 CJQ65505:CJS65505 CTM65505:CTO65505 DDI65505:DDK65505 DNE65505:DNG65505 DXA65505:DXC65505 EGW65505:EGY65505 EQS65505:EQU65505 FAO65505:FAQ65505 FKK65505:FKM65505 FUG65505:FUI65505 GEC65505:GEE65505 GNY65505:GOA65505 GXU65505:GXW65505 HHQ65505:HHS65505 HRM65505:HRO65505 IBI65505:IBK65505 ILE65505:ILG65505 IVA65505:IVC65505 JEW65505:JEY65505 JOS65505:JOU65505 JYO65505:JYQ65505 KIK65505:KIM65505 KSG65505:KSI65505 LCC65505:LCE65505 LLY65505:LMA65505 LVU65505:LVW65505 MFQ65505:MFS65505 MPM65505:MPO65505 MZI65505:MZK65505 NJE65505:NJG65505 NTA65505:NTC65505 OCW65505:OCY65505 OMS65505:OMU65505 OWO65505:OWQ65505 PGK65505:PGM65505 PQG65505:PQI65505 QAC65505:QAE65505 QJY65505:QKA65505 QTU65505:QTW65505 RDQ65505:RDS65505 RNM65505:RNO65505 RXI65505:RXK65505 SHE65505:SHG65505 SRA65505:SRC65505 TAW65505:TAY65505 TKS65505:TKU65505 TUO65505:TUQ65505 UEK65505:UEM65505 UOG65505:UOI65505 UYC65505:UYE65505 VHY65505:VIA65505 VRU65505:VRW65505 WBQ65505:WBS65505 WLM65505:WLO65505 WVI65505:WVK65505 A131041:C131041 IW131041:IY131041 SS131041:SU131041 ACO131041:ACQ131041 AMK131041:AMM131041 AWG131041:AWI131041 BGC131041:BGE131041 BPY131041:BQA131041 BZU131041:BZW131041 CJQ131041:CJS131041 CTM131041:CTO131041 DDI131041:DDK131041 DNE131041:DNG131041 DXA131041:DXC131041 EGW131041:EGY131041 EQS131041:EQU131041 FAO131041:FAQ131041 FKK131041:FKM131041 FUG131041:FUI131041 GEC131041:GEE131041 GNY131041:GOA131041 GXU131041:GXW131041 HHQ131041:HHS131041 HRM131041:HRO131041 IBI131041:IBK131041 ILE131041:ILG131041 IVA131041:IVC131041 JEW131041:JEY131041 JOS131041:JOU131041 JYO131041:JYQ131041 KIK131041:KIM131041 KSG131041:KSI131041 LCC131041:LCE131041 LLY131041:LMA131041 LVU131041:LVW131041 MFQ131041:MFS131041 MPM131041:MPO131041 MZI131041:MZK131041 NJE131041:NJG131041 NTA131041:NTC131041 OCW131041:OCY131041 OMS131041:OMU131041 OWO131041:OWQ131041 PGK131041:PGM131041 PQG131041:PQI131041 QAC131041:QAE131041 QJY131041:QKA131041 QTU131041:QTW131041 RDQ131041:RDS131041 RNM131041:RNO131041 RXI131041:RXK131041 SHE131041:SHG131041 SRA131041:SRC131041 TAW131041:TAY131041 TKS131041:TKU131041 TUO131041:TUQ131041 UEK131041:UEM131041 UOG131041:UOI131041 UYC131041:UYE131041 VHY131041:VIA131041 VRU131041:VRW131041 WBQ131041:WBS131041 WLM131041:WLO131041 WVI131041:WVK131041 A196577:C196577 IW196577:IY196577 SS196577:SU196577 ACO196577:ACQ196577 AMK196577:AMM196577 AWG196577:AWI196577 BGC196577:BGE196577 BPY196577:BQA196577 BZU196577:BZW196577 CJQ196577:CJS196577 CTM196577:CTO196577 DDI196577:DDK196577 DNE196577:DNG196577 DXA196577:DXC196577 EGW196577:EGY196577 EQS196577:EQU196577 FAO196577:FAQ196577 FKK196577:FKM196577 FUG196577:FUI196577 GEC196577:GEE196577 GNY196577:GOA196577 GXU196577:GXW196577 HHQ196577:HHS196577 HRM196577:HRO196577 IBI196577:IBK196577 ILE196577:ILG196577 IVA196577:IVC196577 JEW196577:JEY196577 JOS196577:JOU196577 JYO196577:JYQ196577 KIK196577:KIM196577 KSG196577:KSI196577 LCC196577:LCE196577 LLY196577:LMA196577 LVU196577:LVW196577 MFQ196577:MFS196577 MPM196577:MPO196577 MZI196577:MZK196577 NJE196577:NJG196577 NTA196577:NTC196577 OCW196577:OCY196577 OMS196577:OMU196577 OWO196577:OWQ196577 PGK196577:PGM196577 PQG196577:PQI196577 QAC196577:QAE196577 QJY196577:QKA196577 QTU196577:QTW196577 RDQ196577:RDS196577 RNM196577:RNO196577 RXI196577:RXK196577 SHE196577:SHG196577 SRA196577:SRC196577 TAW196577:TAY196577 TKS196577:TKU196577 TUO196577:TUQ196577 UEK196577:UEM196577 UOG196577:UOI196577 UYC196577:UYE196577 VHY196577:VIA196577 VRU196577:VRW196577 WBQ196577:WBS196577 WLM196577:WLO196577 WVI196577:WVK196577 A262113:C262113 IW262113:IY262113 SS262113:SU262113 ACO262113:ACQ262113 AMK262113:AMM262113 AWG262113:AWI262113 BGC262113:BGE262113 BPY262113:BQA262113 BZU262113:BZW262113 CJQ262113:CJS262113 CTM262113:CTO262113 DDI262113:DDK262113 DNE262113:DNG262113 DXA262113:DXC262113 EGW262113:EGY262113 EQS262113:EQU262113 FAO262113:FAQ262113 FKK262113:FKM262113 FUG262113:FUI262113 GEC262113:GEE262113 GNY262113:GOA262113 GXU262113:GXW262113 HHQ262113:HHS262113 HRM262113:HRO262113 IBI262113:IBK262113 ILE262113:ILG262113 IVA262113:IVC262113 JEW262113:JEY262113 JOS262113:JOU262113 JYO262113:JYQ262113 KIK262113:KIM262113 KSG262113:KSI262113 LCC262113:LCE262113 LLY262113:LMA262113 LVU262113:LVW262113 MFQ262113:MFS262113 MPM262113:MPO262113 MZI262113:MZK262113 NJE262113:NJG262113 NTA262113:NTC262113 OCW262113:OCY262113 OMS262113:OMU262113 OWO262113:OWQ262113 PGK262113:PGM262113 PQG262113:PQI262113 QAC262113:QAE262113 QJY262113:QKA262113 QTU262113:QTW262113 RDQ262113:RDS262113 RNM262113:RNO262113 RXI262113:RXK262113 SHE262113:SHG262113 SRA262113:SRC262113 TAW262113:TAY262113 TKS262113:TKU262113 TUO262113:TUQ262113 UEK262113:UEM262113 UOG262113:UOI262113 UYC262113:UYE262113 VHY262113:VIA262113 VRU262113:VRW262113 WBQ262113:WBS262113 WLM262113:WLO262113 WVI262113:WVK262113 A327649:C327649 IW327649:IY327649 SS327649:SU327649 ACO327649:ACQ327649 AMK327649:AMM327649 AWG327649:AWI327649 BGC327649:BGE327649 BPY327649:BQA327649 BZU327649:BZW327649 CJQ327649:CJS327649 CTM327649:CTO327649 DDI327649:DDK327649 DNE327649:DNG327649 DXA327649:DXC327649 EGW327649:EGY327649 EQS327649:EQU327649 FAO327649:FAQ327649 FKK327649:FKM327649 FUG327649:FUI327649 GEC327649:GEE327649 GNY327649:GOA327649 GXU327649:GXW327649 HHQ327649:HHS327649 HRM327649:HRO327649 IBI327649:IBK327649 ILE327649:ILG327649 IVA327649:IVC327649 JEW327649:JEY327649 JOS327649:JOU327649 JYO327649:JYQ327649 KIK327649:KIM327649 KSG327649:KSI327649 LCC327649:LCE327649 LLY327649:LMA327649 LVU327649:LVW327649 MFQ327649:MFS327649 MPM327649:MPO327649 MZI327649:MZK327649 NJE327649:NJG327649 NTA327649:NTC327649 OCW327649:OCY327649 OMS327649:OMU327649 OWO327649:OWQ327649 PGK327649:PGM327649 PQG327649:PQI327649 QAC327649:QAE327649 QJY327649:QKA327649 QTU327649:QTW327649 RDQ327649:RDS327649 RNM327649:RNO327649 RXI327649:RXK327649 SHE327649:SHG327649 SRA327649:SRC327649 TAW327649:TAY327649 TKS327649:TKU327649 TUO327649:TUQ327649 UEK327649:UEM327649 UOG327649:UOI327649 UYC327649:UYE327649 VHY327649:VIA327649 VRU327649:VRW327649 WBQ327649:WBS327649 WLM327649:WLO327649 WVI327649:WVK327649 A393185:C393185 IW393185:IY393185 SS393185:SU393185 ACO393185:ACQ393185 AMK393185:AMM393185 AWG393185:AWI393185 BGC393185:BGE393185 BPY393185:BQA393185 BZU393185:BZW393185 CJQ393185:CJS393185 CTM393185:CTO393185 DDI393185:DDK393185 DNE393185:DNG393185 DXA393185:DXC393185 EGW393185:EGY393185 EQS393185:EQU393185 FAO393185:FAQ393185 FKK393185:FKM393185 FUG393185:FUI393185 GEC393185:GEE393185 GNY393185:GOA393185 GXU393185:GXW393185 HHQ393185:HHS393185 HRM393185:HRO393185 IBI393185:IBK393185 ILE393185:ILG393185 IVA393185:IVC393185 JEW393185:JEY393185 JOS393185:JOU393185 JYO393185:JYQ393185 KIK393185:KIM393185 KSG393185:KSI393185 LCC393185:LCE393185 LLY393185:LMA393185 LVU393185:LVW393185 MFQ393185:MFS393185 MPM393185:MPO393185 MZI393185:MZK393185 NJE393185:NJG393185 NTA393185:NTC393185 OCW393185:OCY393185 OMS393185:OMU393185 OWO393185:OWQ393185 PGK393185:PGM393185 PQG393185:PQI393185 QAC393185:QAE393185 QJY393185:QKA393185 QTU393185:QTW393185 RDQ393185:RDS393185 RNM393185:RNO393185 RXI393185:RXK393185 SHE393185:SHG393185 SRA393185:SRC393185 TAW393185:TAY393185 TKS393185:TKU393185 TUO393185:TUQ393185 UEK393185:UEM393185 UOG393185:UOI393185 UYC393185:UYE393185 VHY393185:VIA393185 VRU393185:VRW393185 WBQ393185:WBS393185 WLM393185:WLO393185 WVI393185:WVK393185 A458721:C458721 IW458721:IY458721 SS458721:SU458721 ACO458721:ACQ458721 AMK458721:AMM458721 AWG458721:AWI458721 BGC458721:BGE458721 BPY458721:BQA458721 BZU458721:BZW458721 CJQ458721:CJS458721 CTM458721:CTO458721 DDI458721:DDK458721 DNE458721:DNG458721 DXA458721:DXC458721 EGW458721:EGY458721 EQS458721:EQU458721 FAO458721:FAQ458721 FKK458721:FKM458721 FUG458721:FUI458721 GEC458721:GEE458721 GNY458721:GOA458721 GXU458721:GXW458721 HHQ458721:HHS458721 HRM458721:HRO458721 IBI458721:IBK458721 ILE458721:ILG458721 IVA458721:IVC458721 JEW458721:JEY458721 JOS458721:JOU458721 JYO458721:JYQ458721 KIK458721:KIM458721 KSG458721:KSI458721 LCC458721:LCE458721 LLY458721:LMA458721 LVU458721:LVW458721 MFQ458721:MFS458721 MPM458721:MPO458721 MZI458721:MZK458721 NJE458721:NJG458721 NTA458721:NTC458721 OCW458721:OCY458721 OMS458721:OMU458721 OWO458721:OWQ458721 PGK458721:PGM458721 PQG458721:PQI458721 QAC458721:QAE458721 QJY458721:QKA458721 QTU458721:QTW458721 RDQ458721:RDS458721 RNM458721:RNO458721 RXI458721:RXK458721 SHE458721:SHG458721 SRA458721:SRC458721 TAW458721:TAY458721 TKS458721:TKU458721 TUO458721:TUQ458721 UEK458721:UEM458721 UOG458721:UOI458721 UYC458721:UYE458721 VHY458721:VIA458721 VRU458721:VRW458721 WBQ458721:WBS458721 WLM458721:WLO458721 WVI458721:WVK458721 A524257:C524257 IW524257:IY524257 SS524257:SU524257 ACO524257:ACQ524257 AMK524257:AMM524257 AWG524257:AWI524257 BGC524257:BGE524257 BPY524257:BQA524257 BZU524257:BZW524257 CJQ524257:CJS524257 CTM524257:CTO524257 DDI524257:DDK524257 DNE524257:DNG524257 DXA524257:DXC524257 EGW524257:EGY524257 EQS524257:EQU524257 FAO524257:FAQ524257 FKK524257:FKM524257 FUG524257:FUI524257 GEC524257:GEE524257 GNY524257:GOA524257 GXU524257:GXW524257 HHQ524257:HHS524257 HRM524257:HRO524257 IBI524257:IBK524257 ILE524257:ILG524257 IVA524257:IVC524257 JEW524257:JEY524257 JOS524257:JOU524257 JYO524257:JYQ524257 KIK524257:KIM524257 KSG524257:KSI524257 LCC524257:LCE524257 LLY524257:LMA524257 LVU524257:LVW524257 MFQ524257:MFS524257 MPM524257:MPO524257 MZI524257:MZK524257 NJE524257:NJG524257 NTA524257:NTC524257 OCW524257:OCY524257 OMS524257:OMU524257 OWO524257:OWQ524257 PGK524257:PGM524257 PQG524257:PQI524257 QAC524257:QAE524257 QJY524257:QKA524257 QTU524257:QTW524257 RDQ524257:RDS524257 RNM524257:RNO524257 RXI524257:RXK524257 SHE524257:SHG524257 SRA524257:SRC524257 TAW524257:TAY524257 TKS524257:TKU524257 TUO524257:TUQ524257 UEK524257:UEM524257 UOG524257:UOI524257 UYC524257:UYE524257 VHY524257:VIA524257 VRU524257:VRW524257 WBQ524257:WBS524257 WLM524257:WLO524257 WVI524257:WVK524257 A589793:C589793 IW589793:IY589793 SS589793:SU589793 ACO589793:ACQ589793 AMK589793:AMM589793 AWG589793:AWI589793 BGC589793:BGE589793 BPY589793:BQA589793 BZU589793:BZW589793 CJQ589793:CJS589793 CTM589793:CTO589793 DDI589793:DDK589793 DNE589793:DNG589793 DXA589793:DXC589793 EGW589793:EGY589793 EQS589793:EQU589793 FAO589793:FAQ589793 FKK589793:FKM589793 FUG589793:FUI589793 GEC589793:GEE589793 GNY589793:GOA589793 GXU589793:GXW589793 HHQ589793:HHS589793 HRM589793:HRO589793 IBI589793:IBK589793 ILE589793:ILG589793 IVA589793:IVC589793 JEW589793:JEY589793 JOS589793:JOU589793 JYO589793:JYQ589793 KIK589793:KIM589793 KSG589793:KSI589793 LCC589793:LCE589793 LLY589793:LMA589793 LVU589793:LVW589793 MFQ589793:MFS589793 MPM589793:MPO589793 MZI589793:MZK589793 NJE589793:NJG589793 NTA589793:NTC589793 OCW589793:OCY589793 OMS589793:OMU589793 OWO589793:OWQ589793 PGK589793:PGM589793 PQG589793:PQI589793 QAC589793:QAE589793 QJY589793:QKA589793 QTU589793:QTW589793 RDQ589793:RDS589793 RNM589793:RNO589793 RXI589793:RXK589793 SHE589793:SHG589793 SRA589793:SRC589793 TAW589793:TAY589793 TKS589793:TKU589793 TUO589793:TUQ589793 UEK589793:UEM589793 UOG589793:UOI589793 UYC589793:UYE589793 VHY589793:VIA589793 VRU589793:VRW589793 WBQ589793:WBS589793 WLM589793:WLO589793 WVI589793:WVK589793 A655329:C655329 IW655329:IY655329 SS655329:SU655329 ACO655329:ACQ655329 AMK655329:AMM655329 AWG655329:AWI655329 BGC655329:BGE655329 BPY655329:BQA655329 BZU655329:BZW655329 CJQ655329:CJS655329 CTM655329:CTO655329 DDI655329:DDK655329 DNE655329:DNG655329 DXA655329:DXC655329 EGW655329:EGY655329 EQS655329:EQU655329 FAO655329:FAQ655329 FKK655329:FKM655329 FUG655329:FUI655329 GEC655329:GEE655329 GNY655329:GOA655329 GXU655329:GXW655329 HHQ655329:HHS655329 HRM655329:HRO655329 IBI655329:IBK655329 ILE655329:ILG655329 IVA655329:IVC655329 JEW655329:JEY655329 JOS655329:JOU655329 JYO655329:JYQ655329 KIK655329:KIM655329 KSG655329:KSI655329 LCC655329:LCE655329 LLY655329:LMA655329 LVU655329:LVW655329 MFQ655329:MFS655329 MPM655329:MPO655329 MZI655329:MZK655329 NJE655329:NJG655329 NTA655329:NTC655329 OCW655329:OCY655329 OMS655329:OMU655329 OWO655329:OWQ655329 PGK655329:PGM655329 PQG655329:PQI655329 QAC655329:QAE655329 QJY655329:QKA655329 QTU655329:QTW655329 RDQ655329:RDS655329 RNM655329:RNO655329 RXI655329:RXK655329 SHE655329:SHG655329 SRA655329:SRC655329 TAW655329:TAY655329 TKS655329:TKU655329 TUO655329:TUQ655329 UEK655329:UEM655329 UOG655329:UOI655329 UYC655329:UYE655329 VHY655329:VIA655329 VRU655329:VRW655329 WBQ655329:WBS655329 WLM655329:WLO655329 WVI655329:WVK655329 A720865:C720865 IW720865:IY720865 SS720865:SU720865 ACO720865:ACQ720865 AMK720865:AMM720865 AWG720865:AWI720865 BGC720865:BGE720865 BPY720865:BQA720865 BZU720865:BZW720865 CJQ720865:CJS720865 CTM720865:CTO720865 DDI720865:DDK720865 DNE720865:DNG720865 DXA720865:DXC720865 EGW720865:EGY720865 EQS720865:EQU720865 FAO720865:FAQ720865 FKK720865:FKM720865 FUG720865:FUI720865 GEC720865:GEE720865 GNY720865:GOA720865 GXU720865:GXW720865 HHQ720865:HHS720865 HRM720865:HRO720865 IBI720865:IBK720865 ILE720865:ILG720865 IVA720865:IVC720865 JEW720865:JEY720865 JOS720865:JOU720865 JYO720865:JYQ720865 KIK720865:KIM720865 KSG720865:KSI720865 LCC720865:LCE720865 LLY720865:LMA720865 LVU720865:LVW720865 MFQ720865:MFS720865 MPM720865:MPO720865 MZI720865:MZK720865 NJE720865:NJG720865 NTA720865:NTC720865 OCW720865:OCY720865 OMS720865:OMU720865 OWO720865:OWQ720865 PGK720865:PGM720865 PQG720865:PQI720865 QAC720865:QAE720865 QJY720865:QKA720865 QTU720865:QTW720865 RDQ720865:RDS720865 RNM720865:RNO720865 RXI720865:RXK720865 SHE720865:SHG720865 SRA720865:SRC720865 TAW720865:TAY720865 TKS720865:TKU720865 TUO720865:TUQ720865 UEK720865:UEM720865 UOG720865:UOI720865 UYC720865:UYE720865 VHY720865:VIA720865 VRU720865:VRW720865 WBQ720865:WBS720865 WLM720865:WLO720865 WVI720865:WVK720865 A786401:C786401 IW786401:IY786401 SS786401:SU786401 ACO786401:ACQ786401 AMK786401:AMM786401 AWG786401:AWI786401 BGC786401:BGE786401 BPY786401:BQA786401 BZU786401:BZW786401 CJQ786401:CJS786401 CTM786401:CTO786401 DDI786401:DDK786401 DNE786401:DNG786401 DXA786401:DXC786401 EGW786401:EGY786401 EQS786401:EQU786401 FAO786401:FAQ786401 FKK786401:FKM786401 FUG786401:FUI786401 GEC786401:GEE786401 GNY786401:GOA786401 GXU786401:GXW786401 HHQ786401:HHS786401 HRM786401:HRO786401 IBI786401:IBK786401 ILE786401:ILG786401 IVA786401:IVC786401 JEW786401:JEY786401 JOS786401:JOU786401 JYO786401:JYQ786401 KIK786401:KIM786401 KSG786401:KSI786401 LCC786401:LCE786401 LLY786401:LMA786401 LVU786401:LVW786401 MFQ786401:MFS786401 MPM786401:MPO786401 MZI786401:MZK786401 NJE786401:NJG786401 NTA786401:NTC786401 OCW786401:OCY786401 OMS786401:OMU786401 OWO786401:OWQ786401 PGK786401:PGM786401 PQG786401:PQI786401 QAC786401:QAE786401 QJY786401:QKA786401 QTU786401:QTW786401 RDQ786401:RDS786401 RNM786401:RNO786401 RXI786401:RXK786401 SHE786401:SHG786401 SRA786401:SRC786401 TAW786401:TAY786401 TKS786401:TKU786401 TUO786401:TUQ786401 UEK786401:UEM786401 UOG786401:UOI786401 UYC786401:UYE786401 VHY786401:VIA786401 VRU786401:VRW786401 WBQ786401:WBS786401 WLM786401:WLO786401 WVI786401:WVK786401 A851937:C851937 IW851937:IY851937 SS851937:SU851937 ACO851937:ACQ851937 AMK851937:AMM851937 AWG851937:AWI851937 BGC851937:BGE851937 BPY851937:BQA851937 BZU851937:BZW851937 CJQ851937:CJS851937 CTM851937:CTO851937 DDI851937:DDK851937 DNE851937:DNG851937 DXA851937:DXC851937 EGW851937:EGY851937 EQS851937:EQU851937 FAO851937:FAQ851937 FKK851937:FKM851937 FUG851937:FUI851937 GEC851937:GEE851937 GNY851937:GOA851937 GXU851937:GXW851937 HHQ851937:HHS851937 HRM851937:HRO851937 IBI851937:IBK851937 ILE851937:ILG851937 IVA851937:IVC851937 JEW851937:JEY851937 JOS851937:JOU851937 JYO851937:JYQ851937 KIK851937:KIM851937 KSG851937:KSI851937 LCC851937:LCE851937 LLY851937:LMA851937 LVU851937:LVW851937 MFQ851937:MFS851937 MPM851937:MPO851937 MZI851937:MZK851937 NJE851937:NJG851937 NTA851937:NTC851937 OCW851937:OCY851937 OMS851937:OMU851937 OWO851937:OWQ851937 PGK851937:PGM851937 PQG851937:PQI851937 QAC851937:QAE851937 QJY851937:QKA851937 QTU851937:QTW851937 RDQ851937:RDS851937 RNM851937:RNO851937 RXI851937:RXK851937 SHE851937:SHG851937 SRA851937:SRC851937 TAW851937:TAY851937 TKS851937:TKU851937 TUO851937:TUQ851937 UEK851937:UEM851937 UOG851937:UOI851937 UYC851937:UYE851937 VHY851937:VIA851937 VRU851937:VRW851937 WBQ851937:WBS851937 WLM851937:WLO851937 WVI851937:WVK851937 A917473:C917473 IW917473:IY917473 SS917473:SU917473 ACO917473:ACQ917473 AMK917473:AMM917473 AWG917473:AWI917473 BGC917473:BGE917473 BPY917473:BQA917473 BZU917473:BZW917473 CJQ917473:CJS917473 CTM917473:CTO917473 DDI917473:DDK917473 DNE917473:DNG917473 DXA917473:DXC917473 EGW917473:EGY917473 EQS917473:EQU917473 FAO917473:FAQ917473 FKK917473:FKM917473 FUG917473:FUI917473 GEC917473:GEE917473 GNY917473:GOA917473 GXU917473:GXW917473 HHQ917473:HHS917473 HRM917473:HRO917473 IBI917473:IBK917473 ILE917473:ILG917473 IVA917473:IVC917473 JEW917473:JEY917473 JOS917473:JOU917473 JYO917473:JYQ917473 KIK917473:KIM917473 KSG917473:KSI917473 LCC917473:LCE917473 LLY917473:LMA917473 LVU917473:LVW917473 MFQ917473:MFS917473 MPM917473:MPO917473 MZI917473:MZK917473 NJE917473:NJG917473 NTA917473:NTC917473 OCW917473:OCY917473 OMS917473:OMU917473 OWO917473:OWQ917473 PGK917473:PGM917473 PQG917473:PQI917473 QAC917473:QAE917473 QJY917473:QKA917473 QTU917473:QTW917473 RDQ917473:RDS917473 RNM917473:RNO917473 RXI917473:RXK917473 SHE917473:SHG917473 SRA917473:SRC917473 TAW917473:TAY917473 TKS917473:TKU917473 TUO917473:TUQ917473 UEK917473:UEM917473 UOG917473:UOI917473 UYC917473:UYE917473 VHY917473:VIA917473 VRU917473:VRW917473 WBQ917473:WBS917473 WLM917473:WLO917473 WVI917473:WVK917473 A983009:C983009 IW983009:IY983009 SS983009:SU983009 ACO983009:ACQ983009 AMK983009:AMM983009 AWG983009:AWI983009 BGC983009:BGE983009 BPY983009:BQA983009 BZU983009:BZW983009 CJQ983009:CJS983009 CTM983009:CTO983009 DDI983009:DDK983009 DNE983009:DNG983009 DXA983009:DXC983009 EGW983009:EGY983009 EQS983009:EQU983009 FAO983009:FAQ983009 FKK983009:FKM983009 FUG983009:FUI983009 GEC983009:GEE983009 GNY983009:GOA983009 GXU983009:GXW983009 HHQ983009:HHS983009 HRM983009:HRO983009 IBI983009:IBK983009 ILE983009:ILG983009 IVA983009:IVC983009 JEW983009:JEY983009 JOS983009:JOU983009 JYO983009:JYQ983009 KIK983009:KIM983009 KSG983009:KSI983009 LCC983009:LCE983009 LLY983009:LMA983009 LVU983009:LVW983009 MFQ983009:MFS983009 MPM983009:MPO983009 MZI983009:MZK983009 NJE983009:NJG983009 NTA983009:NTC983009 OCW983009:OCY983009 OMS983009:OMU983009 OWO983009:OWQ983009 PGK983009:PGM983009 PQG983009:PQI983009 QAC983009:QAE983009 QJY983009:QKA983009 QTU983009:QTW983009 RDQ983009:RDS983009 RNM983009:RNO983009 RXI983009:RXK983009 SHE983009:SHG983009 SRA983009:SRC983009 TAW983009:TAY983009 TKS983009:TKU983009 TUO983009:TUQ983009 UEK983009:UEM983009 UOG983009:UOI983009 UYC983009:UYE983009 VHY983009:VIA983009 VRU983009:VRW983009 WBQ983009:WBS983009 WLM983009:WLO983009 A18:C18" xr:uid="{00000000-0002-0000-0400-000000000000}">
      <formula1>"採取年月日,受領年月日"</formula1>
    </dataValidation>
    <dataValidation type="list" allowBlank="1" showInputMessage="1" showErrorMessage="1" sqref="J14 IZ27:JH28 SV27:TD28 ACR27:ACZ28 AMN27:AMV28 AWJ27:AWR28 BGF27:BGN28 BQB27:BQJ28 BZX27:CAF28 CJT27:CKB28 CTP27:CTX28 DDL27:DDT28 DNH27:DNP28 DXD27:DXL28 EGZ27:EHH28 EQV27:ERD28 FAR27:FAZ28 FKN27:FKV28 FUJ27:FUR28 GEF27:GEN28 GOB27:GOJ28 GXX27:GYF28 HHT27:HIB28 HRP27:HRX28 IBL27:IBT28 ILH27:ILP28 IVD27:IVL28 JEZ27:JFH28 JOV27:JPD28 JYR27:JYZ28 KIN27:KIV28 KSJ27:KSR28 LCF27:LCN28 LMB27:LMJ28 LVX27:LWF28 MFT27:MGB28 MPP27:MPX28 MZL27:MZT28 NJH27:NJP28 NTD27:NTL28 OCZ27:ODH28 OMV27:OND28 OWR27:OWZ28 PGN27:PGV28 PQJ27:PQR28 QAF27:QAN28 QKB27:QKJ28 QTX27:QUF28 RDT27:REB28 RNP27:RNX28 RXL27:RXT28 SHH27:SHP28 SRD27:SRL28 TAZ27:TBH28 TKV27:TLD28 TUR27:TUZ28 UEN27:UEV28 UOJ27:UOR28 UYF27:UYN28 VIB27:VIJ28 VRX27:VSF28 WBT27:WCB28 WLP27:WLX28 WVL27:WVT28 D65501:L65501 IZ65501:JH65501 SV65501:TD65501 ACR65501:ACZ65501 AMN65501:AMV65501 AWJ65501:AWR65501 BGF65501:BGN65501 BQB65501:BQJ65501 BZX65501:CAF65501 CJT65501:CKB65501 CTP65501:CTX65501 DDL65501:DDT65501 DNH65501:DNP65501 DXD65501:DXL65501 EGZ65501:EHH65501 EQV65501:ERD65501 FAR65501:FAZ65501 FKN65501:FKV65501 FUJ65501:FUR65501 GEF65501:GEN65501 GOB65501:GOJ65501 GXX65501:GYF65501 HHT65501:HIB65501 HRP65501:HRX65501 IBL65501:IBT65501 ILH65501:ILP65501 IVD65501:IVL65501 JEZ65501:JFH65501 JOV65501:JPD65501 JYR65501:JYZ65501 KIN65501:KIV65501 KSJ65501:KSR65501 LCF65501:LCN65501 LMB65501:LMJ65501 LVX65501:LWF65501 MFT65501:MGB65501 MPP65501:MPX65501 MZL65501:MZT65501 NJH65501:NJP65501 NTD65501:NTL65501 OCZ65501:ODH65501 OMV65501:OND65501 OWR65501:OWZ65501 PGN65501:PGV65501 PQJ65501:PQR65501 QAF65501:QAN65501 QKB65501:QKJ65501 QTX65501:QUF65501 RDT65501:REB65501 RNP65501:RNX65501 RXL65501:RXT65501 SHH65501:SHP65501 SRD65501:SRL65501 TAZ65501:TBH65501 TKV65501:TLD65501 TUR65501:TUZ65501 UEN65501:UEV65501 UOJ65501:UOR65501 UYF65501:UYN65501 VIB65501:VIJ65501 VRX65501:VSF65501 WBT65501:WCB65501 WLP65501:WLX65501 WVL65501:WVT65501 D131037:L131037 IZ131037:JH131037 SV131037:TD131037 ACR131037:ACZ131037 AMN131037:AMV131037 AWJ131037:AWR131037 BGF131037:BGN131037 BQB131037:BQJ131037 BZX131037:CAF131037 CJT131037:CKB131037 CTP131037:CTX131037 DDL131037:DDT131037 DNH131037:DNP131037 DXD131037:DXL131037 EGZ131037:EHH131037 EQV131037:ERD131037 FAR131037:FAZ131037 FKN131037:FKV131037 FUJ131037:FUR131037 GEF131037:GEN131037 GOB131037:GOJ131037 GXX131037:GYF131037 HHT131037:HIB131037 HRP131037:HRX131037 IBL131037:IBT131037 ILH131037:ILP131037 IVD131037:IVL131037 JEZ131037:JFH131037 JOV131037:JPD131037 JYR131037:JYZ131037 KIN131037:KIV131037 KSJ131037:KSR131037 LCF131037:LCN131037 LMB131037:LMJ131037 LVX131037:LWF131037 MFT131037:MGB131037 MPP131037:MPX131037 MZL131037:MZT131037 NJH131037:NJP131037 NTD131037:NTL131037 OCZ131037:ODH131037 OMV131037:OND131037 OWR131037:OWZ131037 PGN131037:PGV131037 PQJ131037:PQR131037 QAF131037:QAN131037 QKB131037:QKJ131037 QTX131037:QUF131037 RDT131037:REB131037 RNP131037:RNX131037 RXL131037:RXT131037 SHH131037:SHP131037 SRD131037:SRL131037 TAZ131037:TBH131037 TKV131037:TLD131037 TUR131037:TUZ131037 UEN131037:UEV131037 UOJ131037:UOR131037 UYF131037:UYN131037 VIB131037:VIJ131037 VRX131037:VSF131037 WBT131037:WCB131037 WLP131037:WLX131037 WVL131037:WVT131037 D196573:L196573 IZ196573:JH196573 SV196573:TD196573 ACR196573:ACZ196573 AMN196573:AMV196573 AWJ196573:AWR196573 BGF196573:BGN196573 BQB196573:BQJ196573 BZX196573:CAF196573 CJT196573:CKB196573 CTP196573:CTX196573 DDL196573:DDT196573 DNH196573:DNP196573 DXD196573:DXL196573 EGZ196573:EHH196573 EQV196573:ERD196573 FAR196573:FAZ196573 FKN196573:FKV196573 FUJ196573:FUR196573 GEF196573:GEN196573 GOB196573:GOJ196573 GXX196573:GYF196573 HHT196573:HIB196573 HRP196573:HRX196573 IBL196573:IBT196573 ILH196573:ILP196573 IVD196573:IVL196573 JEZ196573:JFH196573 JOV196573:JPD196573 JYR196573:JYZ196573 KIN196573:KIV196573 KSJ196573:KSR196573 LCF196573:LCN196573 LMB196573:LMJ196573 LVX196573:LWF196573 MFT196573:MGB196573 MPP196573:MPX196573 MZL196573:MZT196573 NJH196573:NJP196573 NTD196573:NTL196573 OCZ196573:ODH196573 OMV196573:OND196573 OWR196573:OWZ196573 PGN196573:PGV196573 PQJ196573:PQR196573 QAF196573:QAN196573 QKB196573:QKJ196573 QTX196573:QUF196573 RDT196573:REB196573 RNP196573:RNX196573 RXL196573:RXT196573 SHH196573:SHP196573 SRD196573:SRL196573 TAZ196573:TBH196573 TKV196573:TLD196573 TUR196573:TUZ196573 UEN196573:UEV196573 UOJ196573:UOR196573 UYF196573:UYN196573 VIB196573:VIJ196573 VRX196573:VSF196573 WBT196573:WCB196573 WLP196573:WLX196573 WVL196573:WVT196573 D262109:L262109 IZ262109:JH262109 SV262109:TD262109 ACR262109:ACZ262109 AMN262109:AMV262109 AWJ262109:AWR262109 BGF262109:BGN262109 BQB262109:BQJ262109 BZX262109:CAF262109 CJT262109:CKB262109 CTP262109:CTX262109 DDL262109:DDT262109 DNH262109:DNP262109 DXD262109:DXL262109 EGZ262109:EHH262109 EQV262109:ERD262109 FAR262109:FAZ262109 FKN262109:FKV262109 FUJ262109:FUR262109 GEF262109:GEN262109 GOB262109:GOJ262109 GXX262109:GYF262109 HHT262109:HIB262109 HRP262109:HRX262109 IBL262109:IBT262109 ILH262109:ILP262109 IVD262109:IVL262109 JEZ262109:JFH262109 JOV262109:JPD262109 JYR262109:JYZ262109 KIN262109:KIV262109 KSJ262109:KSR262109 LCF262109:LCN262109 LMB262109:LMJ262109 LVX262109:LWF262109 MFT262109:MGB262109 MPP262109:MPX262109 MZL262109:MZT262109 NJH262109:NJP262109 NTD262109:NTL262109 OCZ262109:ODH262109 OMV262109:OND262109 OWR262109:OWZ262109 PGN262109:PGV262109 PQJ262109:PQR262109 QAF262109:QAN262109 QKB262109:QKJ262109 QTX262109:QUF262109 RDT262109:REB262109 RNP262109:RNX262109 RXL262109:RXT262109 SHH262109:SHP262109 SRD262109:SRL262109 TAZ262109:TBH262109 TKV262109:TLD262109 TUR262109:TUZ262109 UEN262109:UEV262109 UOJ262109:UOR262109 UYF262109:UYN262109 VIB262109:VIJ262109 VRX262109:VSF262109 WBT262109:WCB262109 WLP262109:WLX262109 WVL262109:WVT262109 D327645:L327645 IZ327645:JH327645 SV327645:TD327645 ACR327645:ACZ327645 AMN327645:AMV327645 AWJ327645:AWR327645 BGF327645:BGN327645 BQB327645:BQJ327645 BZX327645:CAF327645 CJT327645:CKB327645 CTP327645:CTX327645 DDL327645:DDT327645 DNH327645:DNP327645 DXD327645:DXL327645 EGZ327645:EHH327645 EQV327645:ERD327645 FAR327645:FAZ327645 FKN327645:FKV327645 FUJ327645:FUR327645 GEF327645:GEN327645 GOB327645:GOJ327645 GXX327645:GYF327645 HHT327645:HIB327645 HRP327645:HRX327645 IBL327645:IBT327645 ILH327645:ILP327645 IVD327645:IVL327645 JEZ327645:JFH327645 JOV327645:JPD327645 JYR327645:JYZ327645 KIN327645:KIV327645 KSJ327645:KSR327645 LCF327645:LCN327645 LMB327645:LMJ327645 LVX327645:LWF327645 MFT327645:MGB327645 MPP327645:MPX327645 MZL327645:MZT327645 NJH327645:NJP327645 NTD327645:NTL327645 OCZ327645:ODH327645 OMV327645:OND327645 OWR327645:OWZ327645 PGN327645:PGV327645 PQJ327645:PQR327645 QAF327645:QAN327645 QKB327645:QKJ327645 QTX327645:QUF327645 RDT327645:REB327645 RNP327645:RNX327645 RXL327645:RXT327645 SHH327645:SHP327645 SRD327645:SRL327645 TAZ327645:TBH327645 TKV327645:TLD327645 TUR327645:TUZ327645 UEN327645:UEV327645 UOJ327645:UOR327645 UYF327645:UYN327645 VIB327645:VIJ327645 VRX327645:VSF327645 WBT327645:WCB327645 WLP327645:WLX327645 WVL327645:WVT327645 D393181:L393181 IZ393181:JH393181 SV393181:TD393181 ACR393181:ACZ393181 AMN393181:AMV393181 AWJ393181:AWR393181 BGF393181:BGN393181 BQB393181:BQJ393181 BZX393181:CAF393181 CJT393181:CKB393181 CTP393181:CTX393181 DDL393181:DDT393181 DNH393181:DNP393181 DXD393181:DXL393181 EGZ393181:EHH393181 EQV393181:ERD393181 FAR393181:FAZ393181 FKN393181:FKV393181 FUJ393181:FUR393181 GEF393181:GEN393181 GOB393181:GOJ393181 GXX393181:GYF393181 HHT393181:HIB393181 HRP393181:HRX393181 IBL393181:IBT393181 ILH393181:ILP393181 IVD393181:IVL393181 JEZ393181:JFH393181 JOV393181:JPD393181 JYR393181:JYZ393181 KIN393181:KIV393181 KSJ393181:KSR393181 LCF393181:LCN393181 LMB393181:LMJ393181 LVX393181:LWF393181 MFT393181:MGB393181 MPP393181:MPX393181 MZL393181:MZT393181 NJH393181:NJP393181 NTD393181:NTL393181 OCZ393181:ODH393181 OMV393181:OND393181 OWR393181:OWZ393181 PGN393181:PGV393181 PQJ393181:PQR393181 QAF393181:QAN393181 QKB393181:QKJ393181 QTX393181:QUF393181 RDT393181:REB393181 RNP393181:RNX393181 RXL393181:RXT393181 SHH393181:SHP393181 SRD393181:SRL393181 TAZ393181:TBH393181 TKV393181:TLD393181 TUR393181:TUZ393181 UEN393181:UEV393181 UOJ393181:UOR393181 UYF393181:UYN393181 VIB393181:VIJ393181 VRX393181:VSF393181 WBT393181:WCB393181 WLP393181:WLX393181 WVL393181:WVT393181 D458717:L458717 IZ458717:JH458717 SV458717:TD458717 ACR458717:ACZ458717 AMN458717:AMV458717 AWJ458717:AWR458717 BGF458717:BGN458717 BQB458717:BQJ458717 BZX458717:CAF458717 CJT458717:CKB458717 CTP458717:CTX458717 DDL458717:DDT458717 DNH458717:DNP458717 DXD458717:DXL458717 EGZ458717:EHH458717 EQV458717:ERD458717 FAR458717:FAZ458717 FKN458717:FKV458717 FUJ458717:FUR458717 GEF458717:GEN458717 GOB458717:GOJ458717 GXX458717:GYF458717 HHT458717:HIB458717 HRP458717:HRX458717 IBL458717:IBT458717 ILH458717:ILP458717 IVD458717:IVL458717 JEZ458717:JFH458717 JOV458717:JPD458717 JYR458717:JYZ458717 KIN458717:KIV458717 KSJ458717:KSR458717 LCF458717:LCN458717 LMB458717:LMJ458717 LVX458717:LWF458717 MFT458717:MGB458717 MPP458717:MPX458717 MZL458717:MZT458717 NJH458717:NJP458717 NTD458717:NTL458717 OCZ458717:ODH458717 OMV458717:OND458717 OWR458717:OWZ458717 PGN458717:PGV458717 PQJ458717:PQR458717 QAF458717:QAN458717 QKB458717:QKJ458717 QTX458717:QUF458717 RDT458717:REB458717 RNP458717:RNX458717 RXL458717:RXT458717 SHH458717:SHP458717 SRD458717:SRL458717 TAZ458717:TBH458717 TKV458717:TLD458717 TUR458717:TUZ458717 UEN458717:UEV458717 UOJ458717:UOR458717 UYF458717:UYN458717 VIB458717:VIJ458717 VRX458717:VSF458717 WBT458717:WCB458717 WLP458717:WLX458717 WVL458717:WVT458717 D524253:L524253 IZ524253:JH524253 SV524253:TD524253 ACR524253:ACZ524253 AMN524253:AMV524253 AWJ524253:AWR524253 BGF524253:BGN524253 BQB524253:BQJ524253 BZX524253:CAF524253 CJT524253:CKB524253 CTP524253:CTX524253 DDL524253:DDT524253 DNH524253:DNP524253 DXD524253:DXL524253 EGZ524253:EHH524253 EQV524253:ERD524253 FAR524253:FAZ524253 FKN524253:FKV524253 FUJ524253:FUR524253 GEF524253:GEN524253 GOB524253:GOJ524253 GXX524253:GYF524253 HHT524253:HIB524253 HRP524253:HRX524253 IBL524253:IBT524253 ILH524253:ILP524253 IVD524253:IVL524253 JEZ524253:JFH524253 JOV524253:JPD524253 JYR524253:JYZ524253 KIN524253:KIV524253 KSJ524253:KSR524253 LCF524253:LCN524253 LMB524253:LMJ524253 LVX524253:LWF524253 MFT524253:MGB524253 MPP524253:MPX524253 MZL524253:MZT524253 NJH524253:NJP524253 NTD524253:NTL524253 OCZ524253:ODH524253 OMV524253:OND524253 OWR524253:OWZ524253 PGN524253:PGV524253 PQJ524253:PQR524253 QAF524253:QAN524253 QKB524253:QKJ524253 QTX524253:QUF524253 RDT524253:REB524253 RNP524253:RNX524253 RXL524253:RXT524253 SHH524253:SHP524253 SRD524253:SRL524253 TAZ524253:TBH524253 TKV524253:TLD524253 TUR524253:TUZ524253 UEN524253:UEV524253 UOJ524253:UOR524253 UYF524253:UYN524253 VIB524253:VIJ524253 VRX524253:VSF524253 WBT524253:WCB524253 WLP524253:WLX524253 WVL524253:WVT524253 D589789:L589789 IZ589789:JH589789 SV589789:TD589789 ACR589789:ACZ589789 AMN589789:AMV589789 AWJ589789:AWR589789 BGF589789:BGN589789 BQB589789:BQJ589789 BZX589789:CAF589789 CJT589789:CKB589789 CTP589789:CTX589789 DDL589789:DDT589789 DNH589789:DNP589789 DXD589789:DXL589789 EGZ589789:EHH589789 EQV589789:ERD589789 FAR589789:FAZ589789 FKN589789:FKV589789 FUJ589789:FUR589789 GEF589789:GEN589789 GOB589789:GOJ589789 GXX589789:GYF589789 HHT589789:HIB589789 HRP589789:HRX589789 IBL589789:IBT589789 ILH589789:ILP589789 IVD589789:IVL589789 JEZ589789:JFH589789 JOV589789:JPD589789 JYR589789:JYZ589789 KIN589789:KIV589789 KSJ589789:KSR589789 LCF589789:LCN589789 LMB589789:LMJ589789 LVX589789:LWF589789 MFT589789:MGB589789 MPP589789:MPX589789 MZL589789:MZT589789 NJH589789:NJP589789 NTD589789:NTL589789 OCZ589789:ODH589789 OMV589789:OND589789 OWR589789:OWZ589789 PGN589789:PGV589789 PQJ589789:PQR589789 QAF589789:QAN589789 QKB589789:QKJ589789 QTX589789:QUF589789 RDT589789:REB589789 RNP589789:RNX589789 RXL589789:RXT589789 SHH589789:SHP589789 SRD589789:SRL589789 TAZ589789:TBH589789 TKV589789:TLD589789 TUR589789:TUZ589789 UEN589789:UEV589789 UOJ589789:UOR589789 UYF589789:UYN589789 VIB589789:VIJ589789 VRX589789:VSF589789 WBT589789:WCB589789 WLP589789:WLX589789 WVL589789:WVT589789 D655325:L655325 IZ655325:JH655325 SV655325:TD655325 ACR655325:ACZ655325 AMN655325:AMV655325 AWJ655325:AWR655325 BGF655325:BGN655325 BQB655325:BQJ655325 BZX655325:CAF655325 CJT655325:CKB655325 CTP655325:CTX655325 DDL655325:DDT655325 DNH655325:DNP655325 DXD655325:DXL655325 EGZ655325:EHH655325 EQV655325:ERD655325 FAR655325:FAZ655325 FKN655325:FKV655325 FUJ655325:FUR655325 GEF655325:GEN655325 GOB655325:GOJ655325 GXX655325:GYF655325 HHT655325:HIB655325 HRP655325:HRX655325 IBL655325:IBT655325 ILH655325:ILP655325 IVD655325:IVL655325 JEZ655325:JFH655325 JOV655325:JPD655325 JYR655325:JYZ655325 KIN655325:KIV655325 KSJ655325:KSR655325 LCF655325:LCN655325 LMB655325:LMJ655325 LVX655325:LWF655325 MFT655325:MGB655325 MPP655325:MPX655325 MZL655325:MZT655325 NJH655325:NJP655325 NTD655325:NTL655325 OCZ655325:ODH655325 OMV655325:OND655325 OWR655325:OWZ655325 PGN655325:PGV655325 PQJ655325:PQR655325 QAF655325:QAN655325 QKB655325:QKJ655325 QTX655325:QUF655325 RDT655325:REB655325 RNP655325:RNX655325 RXL655325:RXT655325 SHH655325:SHP655325 SRD655325:SRL655325 TAZ655325:TBH655325 TKV655325:TLD655325 TUR655325:TUZ655325 UEN655325:UEV655325 UOJ655325:UOR655325 UYF655325:UYN655325 VIB655325:VIJ655325 VRX655325:VSF655325 WBT655325:WCB655325 WLP655325:WLX655325 WVL655325:WVT655325 D720861:L720861 IZ720861:JH720861 SV720861:TD720861 ACR720861:ACZ720861 AMN720861:AMV720861 AWJ720861:AWR720861 BGF720861:BGN720861 BQB720861:BQJ720861 BZX720861:CAF720861 CJT720861:CKB720861 CTP720861:CTX720861 DDL720861:DDT720861 DNH720861:DNP720861 DXD720861:DXL720861 EGZ720861:EHH720861 EQV720861:ERD720861 FAR720861:FAZ720861 FKN720861:FKV720861 FUJ720861:FUR720861 GEF720861:GEN720861 GOB720861:GOJ720861 GXX720861:GYF720861 HHT720861:HIB720861 HRP720861:HRX720861 IBL720861:IBT720861 ILH720861:ILP720861 IVD720861:IVL720861 JEZ720861:JFH720861 JOV720861:JPD720861 JYR720861:JYZ720861 KIN720861:KIV720861 KSJ720861:KSR720861 LCF720861:LCN720861 LMB720861:LMJ720861 LVX720861:LWF720861 MFT720861:MGB720861 MPP720861:MPX720861 MZL720861:MZT720861 NJH720861:NJP720861 NTD720861:NTL720861 OCZ720861:ODH720861 OMV720861:OND720861 OWR720861:OWZ720861 PGN720861:PGV720861 PQJ720861:PQR720861 QAF720861:QAN720861 QKB720861:QKJ720861 QTX720861:QUF720861 RDT720861:REB720861 RNP720861:RNX720861 RXL720861:RXT720861 SHH720861:SHP720861 SRD720861:SRL720861 TAZ720861:TBH720861 TKV720861:TLD720861 TUR720861:TUZ720861 UEN720861:UEV720861 UOJ720861:UOR720861 UYF720861:UYN720861 VIB720861:VIJ720861 VRX720861:VSF720861 WBT720861:WCB720861 WLP720861:WLX720861 WVL720861:WVT720861 D786397:L786397 IZ786397:JH786397 SV786397:TD786397 ACR786397:ACZ786397 AMN786397:AMV786397 AWJ786397:AWR786397 BGF786397:BGN786397 BQB786397:BQJ786397 BZX786397:CAF786397 CJT786397:CKB786397 CTP786397:CTX786397 DDL786397:DDT786397 DNH786397:DNP786397 DXD786397:DXL786397 EGZ786397:EHH786397 EQV786397:ERD786397 FAR786397:FAZ786397 FKN786397:FKV786397 FUJ786397:FUR786397 GEF786397:GEN786397 GOB786397:GOJ786397 GXX786397:GYF786397 HHT786397:HIB786397 HRP786397:HRX786397 IBL786397:IBT786397 ILH786397:ILP786397 IVD786397:IVL786397 JEZ786397:JFH786397 JOV786397:JPD786397 JYR786397:JYZ786397 KIN786397:KIV786397 KSJ786397:KSR786397 LCF786397:LCN786397 LMB786397:LMJ786397 LVX786397:LWF786397 MFT786397:MGB786397 MPP786397:MPX786397 MZL786397:MZT786397 NJH786397:NJP786397 NTD786397:NTL786397 OCZ786397:ODH786397 OMV786397:OND786397 OWR786397:OWZ786397 PGN786397:PGV786397 PQJ786397:PQR786397 QAF786397:QAN786397 QKB786397:QKJ786397 QTX786397:QUF786397 RDT786397:REB786397 RNP786397:RNX786397 RXL786397:RXT786397 SHH786397:SHP786397 SRD786397:SRL786397 TAZ786397:TBH786397 TKV786397:TLD786397 TUR786397:TUZ786397 UEN786397:UEV786397 UOJ786397:UOR786397 UYF786397:UYN786397 VIB786397:VIJ786397 VRX786397:VSF786397 WBT786397:WCB786397 WLP786397:WLX786397 WVL786397:WVT786397 D851933:L851933 IZ851933:JH851933 SV851933:TD851933 ACR851933:ACZ851933 AMN851933:AMV851933 AWJ851933:AWR851933 BGF851933:BGN851933 BQB851933:BQJ851933 BZX851933:CAF851933 CJT851933:CKB851933 CTP851933:CTX851933 DDL851933:DDT851933 DNH851933:DNP851933 DXD851933:DXL851933 EGZ851933:EHH851933 EQV851933:ERD851933 FAR851933:FAZ851933 FKN851933:FKV851933 FUJ851933:FUR851933 GEF851933:GEN851933 GOB851933:GOJ851933 GXX851933:GYF851933 HHT851933:HIB851933 HRP851933:HRX851933 IBL851933:IBT851933 ILH851933:ILP851933 IVD851933:IVL851933 JEZ851933:JFH851933 JOV851933:JPD851933 JYR851933:JYZ851933 KIN851933:KIV851933 KSJ851933:KSR851933 LCF851933:LCN851933 LMB851933:LMJ851933 LVX851933:LWF851933 MFT851933:MGB851933 MPP851933:MPX851933 MZL851933:MZT851933 NJH851933:NJP851933 NTD851933:NTL851933 OCZ851933:ODH851933 OMV851933:OND851933 OWR851933:OWZ851933 PGN851933:PGV851933 PQJ851933:PQR851933 QAF851933:QAN851933 QKB851933:QKJ851933 QTX851933:QUF851933 RDT851933:REB851933 RNP851933:RNX851933 RXL851933:RXT851933 SHH851933:SHP851933 SRD851933:SRL851933 TAZ851933:TBH851933 TKV851933:TLD851933 TUR851933:TUZ851933 UEN851933:UEV851933 UOJ851933:UOR851933 UYF851933:UYN851933 VIB851933:VIJ851933 VRX851933:VSF851933 WBT851933:WCB851933 WLP851933:WLX851933 WVL851933:WVT851933 D917469:L917469 IZ917469:JH917469 SV917469:TD917469 ACR917469:ACZ917469 AMN917469:AMV917469 AWJ917469:AWR917469 BGF917469:BGN917469 BQB917469:BQJ917469 BZX917469:CAF917469 CJT917469:CKB917469 CTP917469:CTX917469 DDL917469:DDT917469 DNH917469:DNP917469 DXD917469:DXL917469 EGZ917469:EHH917469 EQV917469:ERD917469 FAR917469:FAZ917469 FKN917469:FKV917469 FUJ917469:FUR917469 GEF917469:GEN917469 GOB917469:GOJ917469 GXX917469:GYF917469 HHT917469:HIB917469 HRP917469:HRX917469 IBL917469:IBT917469 ILH917469:ILP917469 IVD917469:IVL917469 JEZ917469:JFH917469 JOV917469:JPD917469 JYR917469:JYZ917469 KIN917469:KIV917469 KSJ917469:KSR917469 LCF917469:LCN917469 LMB917469:LMJ917469 LVX917469:LWF917469 MFT917469:MGB917469 MPP917469:MPX917469 MZL917469:MZT917469 NJH917469:NJP917469 NTD917469:NTL917469 OCZ917469:ODH917469 OMV917469:OND917469 OWR917469:OWZ917469 PGN917469:PGV917469 PQJ917469:PQR917469 QAF917469:QAN917469 QKB917469:QKJ917469 QTX917469:QUF917469 RDT917469:REB917469 RNP917469:RNX917469 RXL917469:RXT917469 SHH917469:SHP917469 SRD917469:SRL917469 TAZ917469:TBH917469 TKV917469:TLD917469 TUR917469:TUZ917469 UEN917469:UEV917469 UOJ917469:UOR917469 UYF917469:UYN917469 VIB917469:VIJ917469 VRX917469:VSF917469 WBT917469:WCB917469 WLP917469:WLX917469 WVL917469:WVT917469 D983005:L983005 IZ983005:JH983005 SV983005:TD983005 ACR983005:ACZ983005 AMN983005:AMV983005 AWJ983005:AWR983005 BGF983005:BGN983005 BQB983005:BQJ983005 BZX983005:CAF983005 CJT983005:CKB983005 CTP983005:CTX983005 DDL983005:DDT983005 DNH983005:DNP983005 DXD983005:DXL983005 EGZ983005:EHH983005 EQV983005:ERD983005 FAR983005:FAZ983005 FKN983005:FKV983005 FUJ983005:FUR983005 GEF983005:GEN983005 GOB983005:GOJ983005 GXX983005:GYF983005 HHT983005:HIB983005 HRP983005:HRX983005 IBL983005:IBT983005 ILH983005:ILP983005 IVD983005:IVL983005 JEZ983005:JFH983005 JOV983005:JPD983005 JYR983005:JYZ983005 KIN983005:KIV983005 KSJ983005:KSR983005 LCF983005:LCN983005 LMB983005:LMJ983005 LVX983005:LWF983005 MFT983005:MGB983005 MPP983005:MPX983005 MZL983005:MZT983005 NJH983005:NJP983005 NTD983005:NTL983005 OCZ983005:ODH983005 OMV983005:OND983005 OWR983005:OWZ983005 PGN983005:PGV983005 PQJ983005:PQR983005 QAF983005:QAN983005 QKB983005:QKJ983005 QTX983005:QUF983005 RDT983005:REB983005 RNP983005:RNX983005 RXL983005:RXT983005 SHH983005:SHP983005 SRD983005:SRL983005 TAZ983005:TBH983005 TKV983005:TLD983005 TUR983005:TUZ983005 UEN983005:UEV983005 UOJ983005:UOR983005 UYF983005:UYN983005 VIB983005:VIJ983005 VRX983005:VSF983005 WBT983005:WCB983005 WLP983005:WLX983005 WVL983005:WVT983005 D65514:L65514 IZ65514:JH65514 SV65514:TD65514 ACR65514:ACZ65514 AMN65514:AMV65514 AWJ65514:AWR65514 BGF65514:BGN65514 BQB65514:BQJ65514 BZX65514:CAF65514 CJT65514:CKB65514 CTP65514:CTX65514 DDL65514:DDT65514 DNH65514:DNP65514 DXD65514:DXL65514 EGZ65514:EHH65514 EQV65514:ERD65514 FAR65514:FAZ65514 FKN65514:FKV65514 FUJ65514:FUR65514 GEF65514:GEN65514 GOB65514:GOJ65514 GXX65514:GYF65514 HHT65514:HIB65514 HRP65514:HRX65514 IBL65514:IBT65514 ILH65514:ILP65514 IVD65514:IVL65514 JEZ65514:JFH65514 JOV65514:JPD65514 JYR65514:JYZ65514 KIN65514:KIV65514 KSJ65514:KSR65514 LCF65514:LCN65514 LMB65514:LMJ65514 LVX65514:LWF65514 MFT65514:MGB65514 MPP65514:MPX65514 MZL65514:MZT65514 NJH65514:NJP65514 NTD65514:NTL65514 OCZ65514:ODH65514 OMV65514:OND65514 OWR65514:OWZ65514 PGN65514:PGV65514 PQJ65514:PQR65514 QAF65514:QAN65514 QKB65514:QKJ65514 QTX65514:QUF65514 RDT65514:REB65514 RNP65514:RNX65514 RXL65514:RXT65514 SHH65514:SHP65514 SRD65514:SRL65514 TAZ65514:TBH65514 TKV65514:TLD65514 TUR65514:TUZ65514 UEN65514:UEV65514 UOJ65514:UOR65514 UYF65514:UYN65514 VIB65514:VIJ65514 VRX65514:VSF65514 WBT65514:WCB65514 WLP65514:WLX65514 WVL65514:WVT65514 D131050:L131050 IZ131050:JH131050 SV131050:TD131050 ACR131050:ACZ131050 AMN131050:AMV131050 AWJ131050:AWR131050 BGF131050:BGN131050 BQB131050:BQJ131050 BZX131050:CAF131050 CJT131050:CKB131050 CTP131050:CTX131050 DDL131050:DDT131050 DNH131050:DNP131050 DXD131050:DXL131050 EGZ131050:EHH131050 EQV131050:ERD131050 FAR131050:FAZ131050 FKN131050:FKV131050 FUJ131050:FUR131050 GEF131050:GEN131050 GOB131050:GOJ131050 GXX131050:GYF131050 HHT131050:HIB131050 HRP131050:HRX131050 IBL131050:IBT131050 ILH131050:ILP131050 IVD131050:IVL131050 JEZ131050:JFH131050 JOV131050:JPD131050 JYR131050:JYZ131050 KIN131050:KIV131050 KSJ131050:KSR131050 LCF131050:LCN131050 LMB131050:LMJ131050 LVX131050:LWF131050 MFT131050:MGB131050 MPP131050:MPX131050 MZL131050:MZT131050 NJH131050:NJP131050 NTD131050:NTL131050 OCZ131050:ODH131050 OMV131050:OND131050 OWR131050:OWZ131050 PGN131050:PGV131050 PQJ131050:PQR131050 QAF131050:QAN131050 QKB131050:QKJ131050 QTX131050:QUF131050 RDT131050:REB131050 RNP131050:RNX131050 RXL131050:RXT131050 SHH131050:SHP131050 SRD131050:SRL131050 TAZ131050:TBH131050 TKV131050:TLD131050 TUR131050:TUZ131050 UEN131050:UEV131050 UOJ131050:UOR131050 UYF131050:UYN131050 VIB131050:VIJ131050 VRX131050:VSF131050 WBT131050:WCB131050 WLP131050:WLX131050 WVL131050:WVT131050 D196586:L196586 IZ196586:JH196586 SV196586:TD196586 ACR196586:ACZ196586 AMN196586:AMV196586 AWJ196586:AWR196586 BGF196586:BGN196586 BQB196586:BQJ196586 BZX196586:CAF196586 CJT196586:CKB196586 CTP196586:CTX196586 DDL196586:DDT196586 DNH196586:DNP196586 DXD196586:DXL196586 EGZ196586:EHH196586 EQV196586:ERD196586 FAR196586:FAZ196586 FKN196586:FKV196586 FUJ196586:FUR196586 GEF196586:GEN196586 GOB196586:GOJ196586 GXX196586:GYF196586 HHT196586:HIB196586 HRP196586:HRX196586 IBL196586:IBT196586 ILH196586:ILP196586 IVD196586:IVL196586 JEZ196586:JFH196586 JOV196586:JPD196586 JYR196586:JYZ196586 KIN196586:KIV196586 KSJ196586:KSR196586 LCF196586:LCN196586 LMB196586:LMJ196586 LVX196586:LWF196586 MFT196586:MGB196586 MPP196586:MPX196586 MZL196586:MZT196586 NJH196586:NJP196586 NTD196586:NTL196586 OCZ196586:ODH196586 OMV196586:OND196586 OWR196586:OWZ196586 PGN196586:PGV196586 PQJ196586:PQR196586 QAF196586:QAN196586 QKB196586:QKJ196586 QTX196586:QUF196586 RDT196586:REB196586 RNP196586:RNX196586 RXL196586:RXT196586 SHH196586:SHP196586 SRD196586:SRL196586 TAZ196586:TBH196586 TKV196586:TLD196586 TUR196586:TUZ196586 UEN196586:UEV196586 UOJ196586:UOR196586 UYF196586:UYN196586 VIB196586:VIJ196586 VRX196586:VSF196586 WBT196586:WCB196586 WLP196586:WLX196586 WVL196586:WVT196586 D262122:L262122 IZ262122:JH262122 SV262122:TD262122 ACR262122:ACZ262122 AMN262122:AMV262122 AWJ262122:AWR262122 BGF262122:BGN262122 BQB262122:BQJ262122 BZX262122:CAF262122 CJT262122:CKB262122 CTP262122:CTX262122 DDL262122:DDT262122 DNH262122:DNP262122 DXD262122:DXL262122 EGZ262122:EHH262122 EQV262122:ERD262122 FAR262122:FAZ262122 FKN262122:FKV262122 FUJ262122:FUR262122 GEF262122:GEN262122 GOB262122:GOJ262122 GXX262122:GYF262122 HHT262122:HIB262122 HRP262122:HRX262122 IBL262122:IBT262122 ILH262122:ILP262122 IVD262122:IVL262122 JEZ262122:JFH262122 JOV262122:JPD262122 JYR262122:JYZ262122 KIN262122:KIV262122 KSJ262122:KSR262122 LCF262122:LCN262122 LMB262122:LMJ262122 LVX262122:LWF262122 MFT262122:MGB262122 MPP262122:MPX262122 MZL262122:MZT262122 NJH262122:NJP262122 NTD262122:NTL262122 OCZ262122:ODH262122 OMV262122:OND262122 OWR262122:OWZ262122 PGN262122:PGV262122 PQJ262122:PQR262122 QAF262122:QAN262122 QKB262122:QKJ262122 QTX262122:QUF262122 RDT262122:REB262122 RNP262122:RNX262122 RXL262122:RXT262122 SHH262122:SHP262122 SRD262122:SRL262122 TAZ262122:TBH262122 TKV262122:TLD262122 TUR262122:TUZ262122 UEN262122:UEV262122 UOJ262122:UOR262122 UYF262122:UYN262122 VIB262122:VIJ262122 VRX262122:VSF262122 WBT262122:WCB262122 WLP262122:WLX262122 WVL262122:WVT262122 D327658:L327658 IZ327658:JH327658 SV327658:TD327658 ACR327658:ACZ327658 AMN327658:AMV327658 AWJ327658:AWR327658 BGF327658:BGN327658 BQB327658:BQJ327658 BZX327658:CAF327658 CJT327658:CKB327658 CTP327658:CTX327658 DDL327658:DDT327658 DNH327658:DNP327658 DXD327658:DXL327658 EGZ327658:EHH327658 EQV327658:ERD327658 FAR327658:FAZ327658 FKN327658:FKV327658 FUJ327658:FUR327658 GEF327658:GEN327658 GOB327658:GOJ327658 GXX327658:GYF327658 HHT327658:HIB327658 HRP327658:HRX327658 IBL327658:IBT327658 ILH327658:ILP327658 IVD327658:IVL327658 JEZ327658:JFH327658 JOV327658:JPD327658 JYR327658:JYZ327658 KIN327658:KIV327658 KSJ327658:KSR327658 LCF327658:LCN327658 LMB327658:LMJ327658 LVX327658:LWF327658 MFT327658:MGB327658 MPP327658:MPX327658 MZL327658:MZT327658 NJH327658:NJP327658 NTD327658:NTL327658 OCZ327658:ODH327658 OMV327658:OND327658 OWR327658:OWZ327658 PGN327658:PGV327658 PQJ327658:PQR327658 QAF327658:QAN327658 QKB327658:QKJ327658 QTX327658:QUF327658 RDT327658:REB327658 RNP327658:RNX327658 RXL327658:RXT327658 SHH327658:SHP327658 SRD327658:SRL327658 TAZ327658:TBH327658 TKV327658:TLD327658 TUR327658:TUZ327658 UEN327658:UEV327658 UOJ327658:UOR327658 UYF327658:UYN327658 VIB327658:VIJ327658 VRX327658:VSF327658 WBT327658:WCB327658 WLP327658:WLX327658 WVL327658:WVT327658 D393194:L393194 IZ393194:JH393194 SV393194:TD393194 ACR393194:ACZ393194 AMN393194:AMV393194 AWJ393194:AWR393194 BGF393194:BGN393194 BQB393194:BQJ393194 BZX393194:CAF393194 CJT393194:CKB393194 CTP393194:CTX393194 DDL393194:DDT393194 DNH393194:DNP393194 DXD393194:DXL393194 EGZ393194:EHH393194 EQV393194:ERD393194 FAR393194:FAZ393194 FKN393194:FKV393194 FUJ393194:FUR393194 GEF393194:GEN393194 GOB393194:GOJ393194 GXX393194:GYF393194 HHT393194:HIB393194 HRP393194:HRX393194 IBL393194:IBT393194 ILH393194:ILP393194 IVD393194:IVL393194 JEZ393194:JFH393194 JOV393194:JPD393194 JYR393194:JYZ393194 KIN393194:KIV393194 KSJ393194:KSR393194 LCF393194:LCN393194 LMB393194:LMJ393194 LVX393194:LWF393194 MFT393194:MGB393194 MPP393194:MPX393194 MZL393194:MZT393194 NJH393194:NJP393194 NTD393194:NTL393194 OCZ393194:ODH393194 OMV393194:OND393194 OWR393194:OWZ393194 PGN393194:PGV393194 PQJ393194:PQR393194 QAF393194:QAN393194 QKB393194:QKJ393194 QTX393194:QUF393194 RDT393194:REB393194 RNP393194:RNX393194 RXL393194:RXT393194 SHH393194:SHP393194 SRD393194:SRL393194 TAZ393194:TBH393194 TKV393194:TLD393194 TUR393194:TUZ393194 UEN393194:UEV393194 UOJ393194:UOR393194 UYF393194:UYN393194 VIB393194:VIJ393194 VRX393194:VSF393194 WBT393194:WCB393194 WLP393194:WLX393194 WVL393194:WVT393194 D458730:L458730 IZ458730:JH458730 SV458730:TD458730 ACR458730:ACZ458730 AMN458730:AMV458730 AWJ458730:AWR458730 BGF458730:BGN458730 BQB458730:BQJ458730 BZX458730:CAF458730 CJT458730:CKB458730 CTP458730:CTX458730 DDL458730:DDT458730 DNH458730:DNP458730 DXD458730:DXL458730 EGZ458730:EHH458730 EQV458730:ERD458730 FAR458730:FAZ458730 FKN458730:FKV458730 FUJ458730:FUR458730 GEF458730:GEN458730 GOB458730:GOJ458730 GXX458730:GYF458730 HHT458730:HIB458730 HRP458730:HRX458730 IBL458730:IBT458730 ILH458730:ILP458730 IVD458730:IVL458730 JEZ458730:JFH458730 JOV458730:JPD458730 JYR458730:JYZ458730 KIN458730:KIV458730 KSJ458730:KSR458730 LCF458730:LCN458730 LMB458730:LMJ458730 LVX458730:LWF458730 MFT458730:MGB458730 MPP458730:MPX458730 MZL458730:MZT458730 NJH458730:NJP458730 NTD458730:NTL458730 OCZ458730:ODH458730 OMV458730:OND458730 OWR458730:OWZ458730 PGN458730:PGV458730 PQJ458730:PQR458730 QAF458730:QAN458730 QKB458730:QKJ458730 QTX458730:QUF458730 RDT458730:REB458730 RNP458730:RNX458730 RXL458730:RXT458730 SHH458730:SHP458730 SRD458730:SRL458730 TAZ458730:TBH458730 TKV458730:TLD458730 TUR458730:TUZ458730 UEN458730:UEV458730 UOJ458730:UOR458730 UYF458730:UYN458730 VIB458730:VIJ458730 VRX458730:VSF458730 WBT458730:WCB458730 WLP458730:WLX458730 WVL458730:WVT458730 D524266:L524266 IZ524266:JH524266 SV524266:TD524266 ACR524266:ACZ524266 AMN524266:AMV524266 AWJ524266:AWR524266 BGF524266:BGN524266 BQB524266:BQJ524266 BZX524266:CAF524266 CJT524266:CKB524266 CTP524266:CTX524266 DDL524266:DDT524266 DNH524266:DNP524266 DXD524266:DXL524266 EGZ524266:EHH524266 EQV524266:ERD524266 FAR524266:FAZ524266 FKN524266:FKV524266 FUJ524266:FUR524266 GEF524266:GEN524266 GOB524266:GOJ524266 GXX524266:GYF524266 HHT524266:HIB524266 HRP524266:HRX524266 IBL524266:IBT524266 ILH524266:ILP524266 IVD524266:IVL524266 JEZ524266:JFH524266 JOV524266:JPD524266 JYR524266:JYZ524266 KIN524266:KIV524266 KSJ524266:KSR524266 LCF524266:LCN524266 LMB524266:LMJ524266 LVX524266:LWF524266 MFT524266:MGB524266 MPP524266:MPX524266 MZL524266:MZT524266 NJH524266:NJP524266 NTD524266:NTL524266 OCZ524266:ODH524266 OMV524266:OND524266 OWR524266:OWZ524266 PGN524266:PGV524266 PQJ524266:PQR524266 QAF524266:QAN524266 QKB524266:QKJ524266 QTX524266:QUF524266 RDT524266:REB524266 RNP524266:RNX524266 RXL524266:RXT524266 SHH524266:SHP524266 SRD524266:SRL524266 TAZ524266:TBH524266 TKV524266:TLD524266 TUR524266:TUZ524266 UEN524266:UEV524266 UOJ524266:UOR524266 UYF524266:UYN524266 VIB524266:VIJ524266 VRX524266:VSF524266 WBT524266:WCB524266 WLP524266:WLX524266 WVL524266:WVT524266 D589802:L589802 IZ589802:JH589802 SV589802:TD589802 ACR589802:ACZ589802 AMN589802:AMV589802 AWJ589802:AWR589802 BGF589802:BGN589802 BQB589802:BQJ589802 BZX589802:CAF589802 CJT589802:CKB589802 CTP589802:CTX589802 DDL589802:DDT589802 DNH589802:DNP589802 DXD589802:DXL589802 EGZ589802:EHH589802 EQV589802:ERD589802 FAR589802:FAZ589802 FKN589802:FKV589802 FUJ589802:FUR589802 GEF589802:GEN589802 GOB589802:GOJ589802 GXX589802:GYF589802 HHT589802:HIB589802 HRP589802:HRX589802 IBL589802:IBT589802 ILH589802:ILP589802 IVD589802:IVL589802 JEZ589802:JFH589802 JOV589802:JPD589802 JYR589802:JYZ589802 KIN589802:KIV589802 KSJ589802:KSR589802 LCF589802:LCN589802 LMB589802:LMJ589802 LVX589802:LWF589802 MFT589802:MGB589802 MPP589802:MPX589802 MZL589802:MZT589802 NJH589802:NJP589802 NTD589802:NTL589802 OCZ589802:ODH589802 OMV589802:OND589802 OWR589802:OWZ589802 PGN589802:PGV589802 PQJ589802:PQR589802 QAF589802:QAN589802 QKB589802:QKJ589802 QTX589802:QUF589802 RDT589802:REB589802 RNP589802:RNX589802 RXL589802:RXT589802 SHH589802:SHP589802 SRD589802:SRL589802 TAZ589802:TBH589802 TKV589802:TLD589802 TUR589802:TUZ589802 UEN589802:UEV589802 UOJ589802:UOR589802 UYF589802:UYN589802 VIB589802:VIJ589802 VRX589802:VSF589802 WBT589802:WCB589802 WLP589802:WLX589802 WVL589802:WVT589802 D655338:L655338 IZ655338:JH655338 SV655338:TD655338 ACR655338:ACZ655338 AMN655338:AMV655338 AWJ655338:AWR655338 BGF655338:BGN655338 BQB655338:BQJ655338 BZX655338:CAF655338 CJT655338:CKB655338 CTP655338:CTX655338 DDL655338:DDT655338 DNH655338:DNP655338 DXD655338:DXL655338 EGZ655338:EHH655338 EQV655338:ERD655338 FAR655338:FAZ655338 FKN655338:FKV655338 FUJ655338:FUR655338 GEF655338:GEN655338 GOB655338:GOJ655338 GXX655338:GYF655338 HHT655338:HIB655338 HRP655338:HRX655338 IBL655338:IBT655338 ILH655338:ILP655338 IVD655338:IVL655338 JEZ655338:JFH655338 JOV655338:JPD655338 JYR655338:JYZ655338 KIN655338:KIV655338 KSJ655338:KSR655338 LCF655338:LCN655338 LMB655338:LMJ655338 LVX655338:LWF655338 MFT655338:MGB655338 MPP655338:MPX655338 MZL655338:MZT655338 NJH655338:NJP655338 NTD655338:NTL655338 OCZ655338:ODH655338 OMV655338:OND655338 OWR655338:OWZ655338 PGN655338:PGV655338 PQJ655338:PQR655338 QAF655338:QAN655338 QKB655338:QKJ655338 QTX655338:QUF655338 RDT655338:REB655338 RNP655338:RNX655338 RXL655338:RXT655338 SHH655338:SHP655338 SRD655338:SRL655338 TAZ655338:TBH655338 TKV655338:TLD655338 TUR655338:TUZ655338 UEN655338:UEV655338 UOJ655338:UOR655338 UYF655338:UYN655338 VIB655338:VIJ655338 VRX655338:VSF655338 WBT655338:WCB655338 WLP655338:WLX655338 WVL655338:WVT655338 D720874:L720874 IZ720874:JH720874 SV720874:TD720874 ACR720874:ACZ720874 AMN720874:AMV720874 AWJ720874:AWR720874 BGF720874:BGN720874 BQB720874:BQJ720874 BZX720874:CAF720874 CJT720874:CKB720874 CTP720874:CTX720874 DDL720874:DDT720874 DNH720874:DNP720874 DXD720874:DXL720874 EGZ720874:EHH720874 EQV720874:ERD720874 FAR720874:FAZ720874 FKN720874:FKV720874 FUJ720874:FUR720874 GEF720874:GEN720874 GOB720874:GOJ720874 GXX720874:GYF720874 HHT720874:HIB720874 HRP720874:HRX720874 IBL720874:IBT720874 ILH720874:ILP720874 IVD720874:IVL720874 JEZ720874:JFH720874 JOV720874:JPD720874 JYR720874:JYZ720874 KIN720874:KIV720874 KSJ720874:KSR720874 LCF720874:LCN720874 LMB720874:LMJ720874 LVX720874:LWF720874 MFT720874:MGB720874 MPP720874:MPX720874 MZL720874:MZT720874 NJH720874:NJP720874 NTD720874:NTL720874 OCZ720874:ODH720874 OMV720874:OND720874 OWR720874:OWZ720874 PGN720874:PGV720874 PQJ720874:PQR720874 QAF720874:QAN720874 QKB720874:QKJ720874 QTX720874:QUF720874 RDT720874:REB720874 RNP720874:RNX720874 RXL720874:RXT720874 SHH720874:SHP720874 SRD720874:SRL720874 TAZ720874:TBH720874 TKV720874:TLD720874 TUR720874:TUZ720874 UEN720874:UEV720874 UOJ720874:UOR720874 UYF720874:UYN720874 VIB720874:VIJ720874 VRX720874:VSF720874 WBT720874:WCB720874 WLP720874:WLX720874 WVL720874:WVT720874 D786410:L786410 IZ786410:JH786410 SV786410:TD786410 ACR786410:ACZ786410 AMN786410:AMV786410 AWJ786410:AWR786410 BGF786410:BGN786410 BQB786410:BQJ786410 BZX786410:CAF786410 CJT786410:CKB786410 CTP786410:CTX786410 DDL786410:DDT786410 DNH786410:DNP786410 DXD786410:DXL786410 EGZ786410:EHH786410 EQV786410:ERD786410 FAR786410:FAZ786410 FKN786410:FKV786410 FUJ786410:FUR786410 GEF786410:GEN786410 GOB786410:GOJ786410 GXX786410:GYF786410 HHT786410:HIB786410 HRP786410:HRX786410 IBL786410:IBT786410 ILH786410:ILP786410 IVD786410:IVL786410 JEZ786410:JFH786410 JOV786410:JPD786410 JYR786410:JYZ786410 KIN786410:KIV786410 KSJ786410:KSR786410 LCF786410:LCN786410 LMB786410:LMJ786410 LVX786410:LWF786410 MFT786410:MGB786410 MPP786410:MPX786410 MZL786410:MZT786410 NJH786410:NJP786410 NTD786410:NTL786410 OCZ786410:ODH786410 OMV786410:OND786410 OWR786410:OWZ786410 PGN786410:PGV786410 PQJ786410:PQR786410 QAF786410:QAN786410 QKB786410:QKJ786410 QTX786410:QUF786410 RDT786410:REB786410 RNP786410:RNX786410 RXL786410:RXT786410 SHH786410:SHP786410 SRD786410:SRL786410 TAZ786410:TBH786410 TKV786410:TLD786410 TUR786410:TUZ786410 UEN786410:UEV786410 UOJ786410:UOR786410 UYF786410:UYN786410 VIB786410:VIJ786410 VRX786410:VSF786410 WBT786410:WCB786410 WLP786410:WLX786410 WVL786410:WVT786410 D851946:L851946 IZ851946:JH851946 SV851946:TD851946 ACR851946:ACZ851946 AMN851946:AMV851946 AWJ851946:AWR851946 BGF851946:BGN851946 BQB851946:BQJ851946 BZX851946:CAF851946 CJT851946:CKB851946 CTP851946:CTX851946 DDL851946:DDT851946 DNH851946:DNP851946 DXD851946:DXL851946 EGZ851946:EHH851946 EQV851946:ERD851946 FAR851946:FAZ851946 FKN851946:FKV851946 FUJ851946:FUR851946 GEF851946:GEN851946 GOB851946:GOJ851946 GXX851946:GYF851946 HHT851946:HIB851946 HRP851946:HRX851946 IBL851946:IBT851946 ILH851946:ILP851946 IVD851946:IVL851946 JEZ851946:JFH851946 JOV851946:JPD851946 JYR851946:JYZ851946 KIN851946:KIV851946 KSJ851946:KSR851946 LCF851946:LCN851946 LMB851946:LMJ851946 LVX851946:LWF851946 MFT851946:MGB851946 MPP851946:MPX851946 MZL851946:MZT851946 NJH851946:NJP851946 NTD851946:NTL851946 OCZ851946:ODH851946 OMV851946:OND851946 OWR851946:OWZ851946 PGN851946:PGV851946 PQJ851946:PQR851946 QAF851946:QAN851946 QKB851946:QKJ851946 QTX851946:QUF851946 RDT851946:REB851946 RNP851946:RNX851946 RXL851946:RXT851946 SHH851946:SHP851946 SRD851946:SRL851946 TAZ851946:TBH851946 TKV851946:TLD851946 TUR851946:TUZ851946 UEN851946:UEV851946 UOJ851946:UOR851946 UYF851946:UYN851946 VIB851946:VIJ851946 VRX851946:VSF851946 WBT851946:WCB851946 WLP851946:WLX851946 WVL851946:WVT851946 D917482:L917482 IZ917482:JH917482 SV917482:TD917482 ACR917482:ACZ917482 AMN917482:AMV917482 AWJ917482:AWR917482 BGF917482:BGN917482 BQB917482:BQJ917482 BZX917482:CAF917482 CJT917482:CKB917482 CTP917482:CTX917482 DDL917482:DDT917482 DNH917482:DNP917482 DXD917482:DXL917482 EGZ917482:EHH917482 EQV917482:ERD917482 FAR917482:FAZ917482 FKN917482:FKV917482 FUJ917482:FUR917482 GEF917482:GEN917482 GOB917482:GOJ917482 GXX917482:GYF917482 HHT917482:HIB917482 HRP917482:HRX917482 IBL917482:IBT917482 ILH917482:ILP917482 IVD917482:IVL917482 JEZ917482:JFH917482 JOV917482:JPD917482 JYR917482:JYZ917482 KIN917482:KIV917482 KSJ917482:KSR917482 LCF917482:LCN917482 LMB917482:LMJ917482 LVX917482:LWF917482 MFT917482:MGB917482 MPP917482:MPX917482 MZL917482:MZT917482 NJH917482:NJP917482 NTD917482:NTL917482 OCZ917482:ODH917482 OMV917482:OND917482 OWR917482:OWZ917482 PGN917482:PGV917482 PQJ917482:PQR917482 QAF917482:QAN917482 QKB917482:QKJ917482 QTX917482:QUF917482 RDT917482:REB917482 RNP917482:RNX917482 RXL917482:RXT917482 SHH917482:SHP917482 SRD917482:SRL917482 TAZ917482:TBH917482 TKV917482:TLD917482 TUR917482:TUZ917482 UEN917482:UEV917482 UOJ917482:UOR917482 UYF917482:UYN917482 VIB917482:VIJ917482 VRX917482:VSF917482 WBT917482:WCB917482 WLP917482:WLX917482 WVL917482:WVT917482 D983018:L983018 IZ983018:JH983018 SV983018:TD983018 ACR983018:ACZ983018 AMN983018:AMV983018 AWJ983018:AWR983018 BGF983018:BGN983018 BQB983018:BQJ983018 BZX983018:CAF983018 CJT983018:CKB983018 CTP983018:CTX983018 DDL983018:DDT983018 DNH983018:DNP983018 DXD983018:DXL983018 EGZ983018:EHH983018 EQV983018:ERD983018 FAR983018:FAZ983018 FKN983018:FKV983018 FUJ983018:FUR983018 GEF983018:GEN983018 GOB983018:GOJ983018 GXX983018:GYF983018 HHT983018:HIB983018 HRP983018:HRX983018 IBL983018:IBT983018 ILH983018:ILP983018 IVD983018:IVL983018 JEZ983018:JFH983018 JOV983018:JPD983018 JYR983018:JYZ983018 KIN983018:KIV983018 KSJ983018:KSR983018 LCF983018:LCN983018 LMB983018:LMJ983018 LVX983018:LWF983018 MFT983018:MGB983018 MPP983018:MPX983018 MZL983018:MZT983018 NJH983018:NJP983018 NTD983018:NTL983018 OCZ983018:ODH983018 OMV983018:OND983018 OWR983018:OWZ983018 PGN983018:PGV983018 PQJ983018:PQR983018 QAF983018:QAN983018 QKB983018:QKJ983018 QTX983018:QUF983018 RDT983018:REB983018 RNP983018:RNX983018 RXL983018:RXT983018 SHH983018:SHP983018 SRD983018:SRL983018 TAZ983018:TBH983018 TKV983018:TLD983018 TUR983018:TUZ983018 UEN983018:UEV983018 UOJ983018:UOR983018 UYF983018:UYN983018 VIB983018:VIJ983018 VRX983018:VSF983018 WBT983018:WCB983018 WLP983018:WLX983018 WVL983018:WVT983018 WVL982992:WVT982992 IZ13:JH14 SV13:TD14 ACR13:ACZ14 AMN13:AMV14 AWJ13:AWR14 BGF13:BGN14 BQB13:BQJ14 BZX13:CAF14 CJT13:CKB14 CTP13:CTX14 DDL13:DDT14 DNH13:DNP14 DXD13:DXL14 EGZ13:EHH14 EQV13:ERD14 FAR13:FAZ14 FKN13:FKV14 FUJ13:FUR14 GEF13:GEN14 GOB13:GOJ14 GXX13:GYF14 HHT13:HIB14 HRP13:HRX14 IBL13:IBT14 ILH13:ILP14 IVD13:IVL14 JEZ13:JFH14 JOV13:JPD14 JYR13:JYZ14 KIN13:KIV14 KSJ13:KSR14 LCF13:LCN14 LMB13:LMJ14 LVX13:LWF14 MFT13:MGB14 MPP13:MPX14 MZL13:MZT14 NJH13:NJP14 NTD13:NTL14 OCZ13:ODH14 OMV13:OND14 OWR13:OWZ14 PGN13:PGV14 PQJ13:PQR14 QAF13:QAN14 QKB13:QKJ14 QTX13:QUF14 RDT13:REB14 RNP13:RNX14 RXL13:RXT14 SHH13:SHP14 SRD13:SRL14 TAZ13:TBH14 TKV13:TLD14 TUR13:TUZ14 UEN13:UEV14 UOJ13:UOR14 UYF13:UYN14 VIB13:VIJ14 VRX13:VSF14 WBT13:WCB14 WLP13:WLX14 WVL13:WVT14 D65488:L65488 IZ65488:JH65488 SV65488:TD65488 ACR65488:ACZ65488 AMN65488:AMV65488 AWJ65488:AWR65488 BGF65488:BGN65488 BQB65488:BQJ65488 BZX65488:CAF65488 CJT65488:CKB65488 CTP65488:CTX65488 DDL65488:DDT65488 DNH65488:DNP65488 DXD65488:DXL65488 EGZ65488:EHH65488 EQV65488:ERD65488 FAR65488:FAZ65488 FKN65488:FKV65488 FUJ65488:FUR65488 GEF65488:GEN65488 GOB65488:GOJ65488 GXX65488:GYF65488 HHT65488:HIB65488 HRP65488:HRX65488 IBL65488:IBT65488 ILH65488:ILP65488 IVD65488:IVL65488 JEZ65488:JFH65488 JOV65488:JPD65488 JYR65488:JYZ65488 KIN65488:KIV65488 KSJ65488:KSR65488 LCF65488:LCN65488 LMB65488:LMJ65488 LVX65488:LWF65488 MFT65488:MGB65488 MPP65488:MPX65488 MZL65488:MZT65488 NJH65488:NJP65488 NTD65488:NTL65488 OCZ65488:ODH65488 OMV65488:OND65488 OWR65488:OWZ65488 PGN65488:PGV65488 PQJ65488:PQR65488 QAF65488:QAN65488 QKB65488:QKJ65488 QTX65488:QUF65488 RDT65488:REB65488 RNP65488:RNX65488 RXL65488:RXT65488 SHH65488:SHP65488 SRD65488:SRL65488 TAZ65488:TBH65488 TKV65488:TLD65488 TUR65488:TUZ65488 UEN65488:UEV65488 UOJ65488:UOR65488 UYF65488:UYN65488 VIB65488:VIJ65488 VRX65488:VSF65488 WBT65488:WCB65488 WLP65488:WLX65488 WVL65488:WVT65488 D131024:L131024 IZ131024:JH131024 SV131024:TD131024 ACR131024:ACZ131024 AMN131024:AMV131024 AWJ131024:AWR131024 BGF131024:BGN131024 BQB131024:BQJ131024 BZX131024:CAF131024 CJT131024:CKB131024 CTP131024:CTX131024 DDL131024:DDT131024 DNH131024:DNP131024 DXD131024:DXL131024 EGZ131024:EHH131024 EQV131024:ERD131024 FAR131024:FAZ131024 FKN131024:FKV131024 FUJ131024:FUR131024 GEF131024:GEN131024 GOB131024:GOJ131024 GXX131024:GYF131024 HHT131024:HIB131024 HRP131024:HRX131024 IBL131024:IBT131024 ILH131024:ILP131024 IVD131024:IVL131024 JEZ131024:JFH131024 JOV131024:JPD131024 JYR131024:JYZ131024 KIN131024:KIV131024 KSJ131024:KSR131024 LCF131024:LCN131024 LMB131024:LMJ131024 LVX131024:LWF131024 MFT131024:MGB131024 MPP131024:MPX131024 MZL131024:MZT131024 NJH131024:NJP131024 NTD131024:NTL131024 OCZ131024:ODH131024 OMV131024:OND131024 OWR131024:OWZ131024 PGN131024:PGV131024 PQJ131024:PQR131024 QAF131024:QAN131024 QKB131024:QKJ131024 QTX131024:QUF131024 RDT131024:REB131024 RNP131024:RNX131024 RXL131024:RXT131024 SHH131024:SHP131024 SRD131024:SRL131024 TAZ131024:TBH131024 TKV131024:TLD131024 TUR131024:TUZ131024 UEN131024:UEV131024 UOJ131024:UOR131024 UYF131024:UYN131024 VIB131024:VIJ131024 VRX131024:VSF131024 WBT131024:WCB131024 WLP131024:WLX131024 WVL131024:WVT131024 D196560:L196560 IZ196560:JH196560 SV196560:TD196560 ACR196560:ACZ196560 AMN196560:AMV196560 AWJ196560:AWR196560 BGF196560:BGN196560 BQB196560:BQJ196560 BZX196560:CAF196560 CJT196560:CKB196560 CTP196560:CTX196560 DDL196560:DDT196560 DNH196560:DNP196560 DXD196560:DXL196560 EGZ196560:EHH196560 EQV196560:ERD196560 FAR196560:FAZ196560 FKN196560:FKV196560 FUJ196560:FUR196560 GEF196560:GEN196560 GOB196560:GOJ196560 GXX196560:GYF196560 HHT196560:HIB196560 HRP196560:HRX196560 IBL196560:IBT196560 ILH196560:ILP196560 IVD196560:IVL196560 JEZ196560:JFH196560 JOV196560:JPD196560 JYR196560:JYZ196560 KIN196560:KIV196560 KSJ196560:KSR196560 LCF196560:LCN196560 LMB196560:LMJ196560 LVX196560:LWF196560 MFT196560:MGB196560 MPP196560:MPX196560 MZL196560:MZT196560 NJH196560:NJP196560 NTD196560:NTL196560 OCZ196560:ODH196560 OMV196560:OND196560 OWR196560:OWZ196560 PGN196560:PGV196560 PQJ196560:PQR196560 QAF196560:QAN196560 QKB196560:QKJ196560 QTX196560:QUF196560 RDT196560:REB196560 RNP196560:RNX196560 RXL196560:RXT196560 SHH196560:SHP196560 SRD196560:SRL196560 TAZ196560:TBH196560 TKV196560:TLD196560 TUR196560:TUZ196560 UEN196560:UEV196560 UOJ196560:UOR196560 UYF196560:UYN196560 VIB196560:VIJ196560 VRX196560:VSF196560 WBT196560:WCB196560 WLP196560:WLX196560 WVL196560:WVT196560 D262096:L262096 IZ262096:JH262096 SV262096:TD262096 ACR262096:ACZ262096 AMN262096:AMV262096 AWJ262096:AWR262096 BGF262096:BGN262096 BQB262096:BQJ262096 BZX262096:CAF262096 CJT262096:CKB262096 CTP262096:CTX262096 DDL262096:DDT262096 DNH262096:DNP262096 DXD262096:DXL262096 EGZ262096:EHH262096 EQV262096:ERD262096 FAR262096:FAZ262096 FKN262096:FKV262096 FUJ262096:FUR262096 GEF262096:GEN262096 GOB262096:GOJ262096 GXX262096:GYF262096 HHT262096:HIB262096 HRP262096:HRX262096 IBL262096:IBT262096 ILH262096:ILP262096 IVD262096:IVL262096 JEZ262096:JFH262096 JOV262096:JPD262096 JYR262096:JYZ262096 KIN262096:KIV262096 KSJ262096:KSR262096 LCF262096:LCN262096 LMB262096:LMJ262096 LVX262096:LWF262096 MFT262096:MGB262096 MPP262096:MPX262096 MZL262096:MZT262096 NJH262096:NJP262096 NTD262096:NTL262096 OCZ262096:ODH262096 OMV262096:OND262096 OWR262096:OWZ262096 PGN262096:PGV262096 PQJ262096:PQR262096 QAF262096:QAN262096 QKB262096:QKJ262096 QTX262096:QUF262096 RDT262096:REB262096 RNP262096:RNX262096 RXL262096:RXT262096 SHH262096:SHP262096 SRD262096:SRL262096 TAZ262096:TBH262096 TKV262096:TLD262096 TUR262096:TUZ262096 UEN262096:UEV262096 UOJ262096:UOR262096 UYF262096:UYN262096 VIB262096:VIJ262096 VRX262096:VSF262096 WBT262096:WCB262096 WLP262096:WLX262096 WVL262096:WVT262096 D327632:L327632 IZ327632:JH327632 SV327632:TD327632 ACR327632:ACZ327632 AMN327632:AMV327632 AWJ327632:AWR327632 BGF327632:BGN327632 BQB327632:BQJ327632 BZX327632:CAF327632 CJT327632:CKB327632 CTP327632:CTX327632 DDL327632:DDT327632 DNH327632:DNP327632 DXD327632:DXL327632 EGZ327632:EHH327632 EQV327632:ERD327632 FAR327632:FAZ327632 FKN327632:FKV327632 FUJ327632:FUR327632 GEF327632:GEN327632 GOB327632:GOJ327632 GXX327632:GYF327632 HHT327632:HIB327632 HRP327632:HRX327632 IBL327632:IBT327632 ILH327632:ILP327632 IVD327632:IVL327632 JEZ327632:JFH327632 JOV327632:JPD327632 JYR327632:JYZ327632 KIN327632:KIV327632 KSJ327632:KSR327632 LCF327632:LCN327632 LMB327632:LMJ327632 LVX327632:LWF327632 MFT327632:MGB327632 MPP327632:MPX327632 MZL327632:MZT327632 NJH327632:NJP327632 NTD327632:NTL327632 OCZ327632:ODH327632 OMV327632:OND327632 OWR327632:OWZ327632 PGN327632:PGV327632 PQJ327632:PQR327632 QAF327632:QAN327632 QKB327632:QKJ327632 QTX327632:QUF327632 RDT327632:REB327632 RNP327632:RNX327632 RXL327632:RXT327632 SHH327632:SHP327632 SRD327632:SRL327632 TAZ327632:TBH327632 TKV327632:TLD327632 TUR327632:TUZ327632 UEN327632:UEV327632 UOJ327632:UOR327632 UYF327632:UYN327632 VIB327632:VIJ327632 VRX327632:VSF327632 WBT327632:WCB327632 WLP327632:WLX327632 WVL327632:WVT327632 D393168:L393168 IZ393168:JH393168 SV393168:TD393168 ACR393168:ACZ393168 AMN393168:AMV393168 AWJ393168:AWR393168 BGF393168:BGN393168 BQB393168:BQJ393168 BZX393168:CAF393168 CJT393168:CKB393168 CTP393168:CTX393168 DDL393168:DDT393168 DNH393168:DNP393168 DXD393168:DXL393168 EGZ393168:EHH393168 EQV393168:ERD393168 FAR393168:FAZ393168 FKN393168:FKV393168 FUJ393168:FUR393168 GEF393168:GEN393168 GOB393168:GOJ393168 GXX393168:GYF393168 HHT393168:HIB393168 HRP393168:HRX393168 IBL393168:IBT393168 ILH393168:ILP393168 IVD393168:IVL393168 JEZ393168:JFH393168 JOV393168:JPD393168 JYR393168:JYZ393168 KIN393168:KIV393168 KSJ393168:KSR393168 LCF393168:LCN393168 LMB393168:LMJ393168 LVX393168:LWF393168 MFT393168:MGB393168 MPP393168:MPX393168 MZL393168:MZT393168 NJH393168:NJP393168 NTD393168:NTL393168 OCZ393168:ODH393168 OMV393168:OND393168 OWR393168:OWZ393168 PGN393168:PGV393168 PQJ393168:PQR393168 QAF393168:QAN393168 QKB393168:QKJ393168 QTX393168:QUF393168 RDT393168:REB393168 RNP393168:RNX393168 RXL393168:RXT393168 SHH393168:SHP393168 SRD393168:SRL393168 TAZ393168:TBH393168 TKV393168:TLD393168 TUR393168:TUZ393168 UEN393168:UEV393168 UOJ393168:UOR393168 UYF393168:UYN393168 VIB393168:VIJ393168 VRX393168:VSF393168 WBT393168:WCB393168 WLP393168:WLX393168 WVL393168:WVT393168 D458704:L458704 IZ458704:JH458704 SV458704:TD458704 ACR458704:ACZ458704 AMN458704:AMV458704 AWJ458704:AWR458704 BGF458704:BGN458704 BQB458704:BQJ458704 BZX458704:CAF458704 CJT458704:CKB458704 CTP458704:CTX458704 DDL458704:DDT458704 DNH458704:DNP458704 DXD458704:DXL458704 EGZ458704:EHH458704 EQV458704:ERD458704 FAR458704:FAZ458704 FKN458704:FKV458704 FUJ458704:FUR458704 GEF458704:GEN458704 GOB458704:GOJ458704 GXX458704:GYF458704 HHT458704:HIB458704 HRP458704:HRX458704 IBL458704:IBT458704 ILH458704:ILP458704 IVD458704:IVL458704 JEZ458704:JFH458704 JOV458704:JPD458704 JYR458704:JYZ458704 KIN458704:KIV458704 KSJ458704:KSR458704 LCF458704:LCN458704 LMB458704:LMJ458704 LVX458704:LWF458704 MFT458704:MGB458704 MPP458704:MPX458704 MZL458704:MZT458704 NJH458704:NJP458704 NTD458704:NTL458704 OCZ458704:ODH458704 OMV458704:OND458704 OWR458704:OWZ458704 PGN458704:PGV458704 PQJ458704:PQR458704 QAF458704:QAN458704 QKB458704:QKJ458704 QTX458704:QUF458704 RDT458704:REB458704 RNP458704:RNX458704 RXL458704:RXT458704 SHH458704:SHP458704 SRD458704:SRL458704 TAZ458704:TBH458704 TKV458704:TLD458704 TUR458704:TUZ458704 UEN458704:UEV458704 UOJ458704:UOR458704 UYF458704:UYN458704 VIB458704:VIJ458704 VRX458704:VSF458704 WBT458704:WCB458704 WLP458704:WLX458704 WVL458704:WVT458704 D524240:L524240 IZ524240:JH524240 SV524240:TD524240 ACR524240:ACZ524240 AMN524240:AMV524240 AWJ524240:AWR524240 BGF524240:BGN524240 BQB524240:BQJ524240 BZX524240:CAF524240 CJT524240:CKB524240 CTP524240:CTX524240 DDL524240:DDT524240 DNH524240:DNP524240 DXD524240:DXL524240 EGZ524240:EHH524240 EQV524240:ERD524240 FAR524240:FAZ524240 FKN524240:FKV524240 FUJ524240:FUR524240 GEF524240:GEN524240 GOB524240:GOJ524240 GXX524240:GYF524240 HHT524240:HIB524240 HRP524240:HRX524240 IBL524240:IBT524240 ILH524240:ILP524240 IVD524240:IVL524240 JEZ524240:JFH524240 JOV524240:JPD524240 JYR524240:JYZ524240 KIN524240:KIV524240 KSJ524240:KSR524240 LCF524240:LCN524240 LMB524240:LMJ524240 LVX524240:LWF524240 MFT524240:MGB524240 MPP524240:MPX524240 MZL524240:MZT524240 NJH524240:NJP524240 NTD524240:NTL524240 OCZ524240:ODH524240 OMV524240:OND524240 OWR524240:OWZ524240 PGN524240:PGV524240 PQJ524240:PQR524240 QAF524240:QAN524240 QKB524240:QKJ524240 QTX524240:QUF524240 RDT524240:REB524240 RNP524240:RNX524240 RXL524240:RXT524240 SHH524240:SHP524240 SRD524240:SRL524240 TAZ524240:TBH524240 TKV524240:TLD524240 TUR524240:TUZ524240 UEN524240:UEV524240 UOJ524240:UOR524240 UYF524240:UYN524240 VIB524240:VIJ524240 VRX524240:VSF524240 WBT524240:WCB524240 WLP524240:WLX524240 WVL524240:WVT524240 D589776:L589776 IZ589776:JH589776 SV589776:TD589776 ACR589776:ACZ589776 AMN589776:AMV589776 AWJ589776:AWR589776 BGF589776:BGN589776 BQB589776:BQJ589776 BZX589776:CAF589776 CJT589776:CKB589776 CTP589776:CTX589776 DDL589776:DDT589776 DNH589776:DNP589776 DXD589776:DXL589776 EGZ589776:EHH589776 EQV589776:ERD589776 FAR589776:FAZ589776 FKN589776:FKV589776 FUJ589776:FUR589776 GEF589776:GEN589776 GOB589776:GOJ589776 GXX589776:GYF589776 HHT589776:HIB589776 HRP589776:HRX589776 IBL589776:IBT589776 ILH589776:ILP589776 IVD589776:IVL589776 JEZ589776:JFH589776 JOV589776:JPD589776 JYR589776:JYZ589776 KIN589776:KIV589776 KSJ589776:KSR589776 LCF589776:LCN589776 LMB589776:LMJ589776 LVX589776:LWF589776 MFT589776:MGB589776 MPP589776:MPX589776 MZL589776:MZT589776 NJH589776:NJP589776 NTD589776:NTL589776 OCZ589776:ODH589776 OMV589776:OND589776 OWR589776:OWZ589776 PGN589776:PGV589776 PQJ589776:PQR589776 QAF589776:QAN589776 QKB589776:QKJ589776 QTX589776:QUF589776 RDT589776:REB589776 RNP589776:RNX589776 RXL589776:RXT589776 SHH589776:SHP589776 SRD589776:SRL589776 TAZ589776:TBH589776 TKV589776:TLD589776 TUR589776:TUZ589776 UEN589776:UEV589776 UOJ589776:UOR589776 UYF589776:UYN589776 VIB589776:VIJ589776 VRX589776:VSF589776 WBT589776:WCB589776 WLP589776:WLX589776 WVL589776:WVT589776 D655312:L655312 IZ655312:JH655312 SV655312:TD655312 ACR655312:ACZ655312 AMN655312:AMV655312 AWJ655312:AWR655312 BGF655312:BGN655312 BQB655312:BQJ655312 BZX655312:CAF655312 CJT655312:CKB655312 CTP655312:CTX655312 DDL655312:DDT655312 DNH655312:DNP655312 DXD655312:DXL655312 EGZ655312:EHH655312 EQV655312:ERD655312 FAR655312:FAZ655312 FKN655312:FKV655312 FUJ655312:FUR655312 GEF655312:GEN655312 GOB655312:GOJ655312 GXX655312:GYF655312 HHT655312:HIB655312 HRP655312:HRX655312 IBL655312:IBT655312 ILH655312:ILP655312 IVD655312:IVL655312 JEZ655312:JFH655312 JOV655312:JPD655312 JYR655312:JYZ655312 KIN655312:KIV655312 KSJ655312:KSR655312 LCF655312:LCN655312 LMB655312:LMJ655312 LVX655312:LWF655312 MFT655312:MGB655312 MPP655312:MPX655312 MZL655312:MZT655312 NJH655312:NJP655312 NTD655312:NTL655312 OCZ655312:ODH655312 OMV655312:OND655312 OWR655312:OWZ655312 PGN655312:PGV655312 PQJ655312:PQR655312 QAF655312:QAN655312 QKB655312:QKJ655312 QTX655312:QUF655312 RDT655312:REB655312 RNP655312:RNX655312 RXL655312:RXT655312 SHH655312:SHP655312 SRD655312:SRL655312 TAZ655312:TBH655312 TKV655312:TLD655312 TUR655312:TUZ655312 UEN655312:UEV655312 UOJ655312:UOR655312 UYF655312:UYN655312 VIB655312:VIJ655312 VRX655312:VSF655312 WBT655312:WCB655312 WLP655312:WLX655312 WVL655312:WVT655312 D720848:L720848 IZ720848:JH720848 SV720848:TD720848 ACR720848:ACZ720848 AMN720848:AMV720848 AWJ720848:AWR720848 BGF720848:BGN720848 BQB720848:BQJ720848 BZX720848:CAF720848 CJT720848:CKB720848 CTP720848:CTX720848 DDL720848:DDT720848 DNH720848:DNP720848 DXD720848:DXL720848 EGZ720848:EHH720848 EQV720848:ERD720848 FAR720848:FAZ720848 FKN720848:FKV720848 FUJ720848:FUR720848 GEF720848:GEN720848 GOB720848:GOJ720848 GXX720848:GYF720848 HHT720848:HIB720848 HRP720848:HRX720848 IBL720848:IBT720848 ILH720848:ILP720848 IVD720848:IVL720848 JEZ720848:JFH720848 JOV720848:JPD720848 JYR720848:JYZ720848 KIN720848:KIV720848 KSJ720848:KSR720848 LCF720848:LCN720848 LMB720848:LMJ720848 LVX720848:LWF720848 MFT720848:MGB720848 MPP720848:MPX720848 MZL720848:MZT720848 NJH720848:NJP720848 NTD720848:NTL720848 OCZ720848:ODH720848 OMV720848:OND720848 OWR720848:OWZ720848 PGN720848:PGV720848 PQJ720848:PQR720848 QAF720848:QAN720848 QKB720848:QKJ720848 QTX720848:QUF720848 RDT720848:REB720848 RNP720848:RNX720848 RXL720848:RXT720848 SHH720848:SHP720848 SRD720848:SRL720848 TAZ720848:TBH720848 TKV720848:TLD720848 TUR720848:TUZ720848 UEN720848:UEV720848 UOJ720848:UOR720848 UYF720848:UYN720848 VIB720848:VIJ720848 VRX720848:VSF720848 WBT720848:WCB720848 WLP720848:WLX720848 WVL720848:WVT720848 D786384:L786384 IZ786384:JH786384 SV786384:TD786384 ACR786384:ACZ786384 AMN786384:AMV786384 AWJ786384:AWR786384 BGF786384:BGN786384 BQB786384:BQJ786384 BZX786384:CAF786384 CJT786384:CKB786384 CTP786384:CTX786384 DDL786384:DDT786384 DNH786384:DNP786384 DXD786384:DXL786384 EGZ786384:EHH786384 EQV786384:ERD786384 FAR786384:FAZ786384 FKN786384:FKV786384 FUJ786384:FUR786384 GEF786384:GEN786384 GOB786384:GOJ786384 GXX786384:GYF786384 HHT786384:HIB786384 HRP786384:HRX786384 IBL786384:IBT786384 ILH786384:ILP786384 IVD786384:IVL786384 JEZ786384:JFH786384 JOV786384:JPD786384 JYR786384:JYZ786384 KIN786384:KIV786384 KSJ786384:KSR786384 LCF786384:LCN786384 LMB786384:LMJ786384 LVX786384:LWF786384 MFT786384:MGB786384 MPP786384:MPX786384 MZL786384:MZT786384 NJH786384:NJP786384 NTD786384:NTL786384 OCZ786384:ODH786384 OMV786384:OND786384 OWR786384:OWZ786384 PGN786384:PGV786384 PQJ786384:PQR786384 QAF786384:QAN786384 QKB786384:QKJ786384 QTX786384:QUF786384 RDT786384:REB786384 RNP786384:RNX786384 RXL786384:RXT786384 SHH786384:SHP786384 SRD786384:SRL786384 TAZ786384:TBH786384 TKV786384:TLD786384 TUR786384:TUZ786384 UEN786384:UEV786384 UOJ786384:UOR786384 UYF786384:UYN786384 VIB786384:VIJ786384 VRX786384:VSF786384 WBT786384:WCB786384 WLP786384:WLX786384 WVL786384:WVT786384 D851920:L851920 IZ851920:JH851920 SV851920:TD851920 ACR851920:ACZ851920 AMN851920:AMV851920 AWJ851920:AWR851920 BGF851920:BGN851920 BQB851920:BQJ851920 BZX851920:CAF851920 CJT851920:CKB851920 CTP851920:CTX851920 DDL851920:DDT851920 DNH851920:DNP851920 DXD851920:DXL851920 EGZ851920:EHH851920 EQV851920:ERD851920 FAR851920:FAZ851920 FKN851920:FKV851920 FUJ851920:FUR851920 GEF851920:GEN851920 GOB851920:GOJ851920 GXX851920:GYF851920 HHT851920:HIB851920 HRP851920:HRX851920 IBL851920:IBT851920 ILH851920:ILP851920 IVD851920:IVL851920 JEZ851920:JFH851920 JOV851920:JPD851920 JYR851920:JYZ851920 KIN851920:KIV851920 KSJ851920:KSR851920 LCF851920:LCN851920 LMB851920:LMJ851920 LVX851920:LWF851920 MFT851920:MGB851920 MPP851920:MPX851920 MZL851920:MZT851920 NJH851920:NJP851920 NTD851920:NTL851920 OCZ851920:ODH851920 OMV851920:OND851920 OWR851920:OWZ851920 PGN851920:PGV851920 PQJ851920:PQR851920 QAF851920:QAN851920 QKB851920:QKJ851920 QTX851920:QUF851920 RDT851920:REB851920 RNP851920:RNX851920 RXL851920:RXT851920 SHH851920:SHP851920 SRD851920:SRL851920 TAZ851920:TBH851920 TKV851920:TLD851920 TUR851920:TUZ851920 UEN851920:UEV851920 UOJ851920:UOR851920 UYF851920:UYN851920 VIB851920:VIJ851920 VRX851920:VSF851920 WBT851920:WCB851920 WLP851920:WLX851920 WVL851920:WVT851920 D917456:L917456 IZ917456:JH917456 SV917456:TD917456 ACR917456:ACZ917456 AMN917456:AMV917456 AWJ917456:AWR917456 BGF917456:BGN917456 BQB917456:BQJ917456 BZX917456:CAF917456 CJT917456:CKB917456 CTP917456:CTX917456 DDL917456:DDT917456 DNH917456:DNP917456 DXD917456:DXL917456 EGZ917456:EHH917456 EQV917456:ERD917456 FAR917456:FAZ917456 FKN917456:FKV917456 FUJ917456:FUR917456 GEF917456:GEN917456 GOB917456:GOJ917456 GXX917456:GYF917456 HHT917456:HIB917456 HRP917456:HRX917456 IBL917456:IBT917456 ILH917456:ILP917456 IVD917456:IVL917456 JEZ917456:JFH917456 JOV917456:JPD917456 JYR917456:JYZ917456 KIN917456:KIV917456 KSJ917456:KSR917456 LCF917456:LCN917456 LMB917456:LMJ917456 LVX917456:LWF917456 MFT917456:MGB917456 MPP917456:MPX917456 MZL917456:MZT917456 NJH917456:NJP917456 NTD917456:NTL917456 OCZ917456:ODH917456 OMV917456:OND917456 OWR917456:OWZ917456 PGN917456:PGV917456 PQJ917456:PQR917456 QAF917456:QAN917456 QKB917456:QKJ917456 QTX917456:QUF917456 RDT917456:REB917456 RNP917456:RNX917456 RXL917456:RXT917456 SHH917456:SHP917456 SRD917456:SRL917456 TAZ917456:TBH917456 TKV917456:TLD917456 TUR917456:TUZ917456 UEN917456:UEV917456 UOJ917456:UOR917456 UYF917456:UYN917456 VIB917456:VIJ917456 VRX917456:VSF917456 WBT917456:WCB917456 WLP917456:WLX917456 WVL917456:WVT917456 D982992:L982992 IZ982992:JH982992 SV982992:TD982992 ACR982992:ACZ982992 AMN982992:AMV982992 AWJ982992:AWR982992 BGF982992:BGN982992 BQB982992:BQJ982992 BZX982992:CAF982992 CJT982992:CKB982992 CTP982992:CTX982992 DDL982992:DDT982992 DNH982992:DNP982992 DXD982992:DXL982992 EGZ982992:EHH982992 EQV982992:ERD982992 FAR982992:FAZ982992 FKN982992:FKV982992 FUJ982992:FUR982992 GEF982992:GEN982992 GOB982992:GOJ982992 GXX982992:GYF982992 HHT982992:HIB982992 HRP982992:HRX982992 IBL982992:IBT982992 ILH982992:ILP982992 IVD982992:IVL982992 JEZ982992:JFH982992 JOV982992:JPD982992 JYR982992:JYZ982992 KIN982992:KIV982992 KSJ982992:KSR982992 LCF982992:LCN982992 LMB982992:LMJ982992 LVX982992:LWF982992 MFT982992:MGB982992 MPP982992:MPX982992 MZL982992:MZT982992 NJH982992:NJP982992 NTD982992:NTL982992 OCZ982992:ODH982992 OMV982992:OND982992 OWR982992:OWZ982992 PGN982992:PGV982992 PQJ982992:PQR982992 QAF982992:QAN982992 QKB982992:QKJ982992 QTX982992:QUF982992 RDT982992:REB982992 RNP982992:RNX982992 RXL982992:RXT982992 SHH982992:SHP982992 SRD982992:SRL982992 TAZ982992:TBH982992 TKV982992:TLD982992 TUR982992:TUZ982992 UEN982992:UEV982992 UOJ982992:UOR982992 UYF982992:UYN982992 VIB982992:VIJ982992 VRX982992:VSF982992 WBT982992:WCB982992 WLP982992:WLX982992 D13:D14 E13:L13 G14 G9 J9 D9 J28 D27:D28 E27:L27 G28 G23 J23 D23" xr:uid="{00000000-0002-0000-0400-000001000000}">
      <formula1>"－,試料採取範囲から選定した3ヶ所採取"</formula1>
    </dataValidation>
    <dataValidation type="list" allowBlank="1" showInputMessage="1" showErrorMessage="1" sqref="D65515:L65515 IZ65515:JH65515 SV65515:TD65515 ACR65515:ACZ65515 AMN65515:AMV65515 AWJ65515:AWR65515 BGF65515:BGN65515 BQB65515:BQJ65515 BZX65515:CAF65515 CJT65515:CKB65515 CTP65515:CTX65515 DDL65515:DDT65515 DNH65515:DNP65515 DXD65515:DXL65515 EGZ65515:EHH65515 EQV65515:ERD65515 FAR65515:FAZ65515 FKN65515:FKV65515 FUJ65515:FUR65515 GEF65515:GEN65515 GOB65515:GOJ65515 GXX65515:GYF65515 HHT65515:HIB65515 HRP65515:HRX65515 IBL65515:IBT65515 ILH65515:ILP65515 IVD65515:IVL65515 JEZ65515:JFH65515 JOV65515:JPD65515 JYR65515:JYZ65515 KIN65515:KIV65515 KSJ65515:KSR65515 LCF65515:LCN65515 LMB65515:LMJ65515 LVX65515:LWF65515 MFT65515:MGB65515 MPP65515:MPX65515 MZL65515:MZT65515 NJH65515:NJP65515 NTD65515:NTL65515 OCZ65515:ODH65515 OMV65515:OND65515 OWR65515:OWZ65515 PGN65515:PGV65515 PQJ65515:PQR65515 QAF65515:QAN65515 QKB65515:QKJ65515 QTX65515:QUF65515 RDT65515:REB65515 RNP65515:RNX65515 RXL65515:RXT65515 SHH65515:SHP65515 SRD65515:SRL65515 TAZ65515:TBH65515 TKV65515:TLD65515 TUR65515:TUZ65515 UEN65515:UEV65515 UOJ65515:UOR65515 UYF65515:UYN65515 VIB65515:VIJ65515 VRX65515:VSF65515 WBT65515:WCB65515 WLP65515:WLX65515 WVL65515:WVT65515 D131051:L131051 IZ131051:JH131051 SV131051:TD131051 ACR131051:ACZ131051 AMN131051:AMV131051 AWJ131051:AWR131051 BGF131051:BGN131051 BQB131051:BQJ131051 BZX131051:CAF131051 CJT131051:CKB131051 CTP131051:CTX131051 DDL131051:DDT131051 DNH131051:DNP131051 DXD131051:DXL131051 EGZ131051:EHH131051 EQV131051:ERD131051 FAR131051:FAZ131051 FKN131051:FKV131051 FUJ131051:FUR131051 GEF131051:GEN131051 GOB131051:GOJ131051 GXX131051:GYF131051 HHT131051:HIB131051 HRP131051:HRX131051 IBL131051:IBT131051 ILH131051:ILP131051 IVD131051:IVL131051 JEZ131051:JFH131051 JOV131051:JPD131051 JYR131051:JYZ131051 KIN131051:KIV131051 KSJ131051:KSR131051 LCF131051:LCN131051 LMB131051:LMJ131051 LVX131051:LWF131051 MFT131051:MGB131051 MPP131051:MPX131051 MZL131051:MZT131051 NJH131051:NJP131051 NTD131051:NTL131051 OCZ131051:ODH131051 OMV131051:OND131051 OWR131051:OWZ131051 PGN131051:PGV131051 PQJ131051:PQR131051 QAF131051:QAN131051 QKB131051:QKJ131051 QTX131051:QUF131051 RDT131051:REB131051 RNP131051:RNX131051 RXL131051:RXT131051 SHH131051:SHP131051 SRD131051:SRL131051 TAZ131051:TBH131051 TKV131051:TLD131051 TUR131051:TUZ131051 UEN131051:UEV131051 UOJ131051:UOR131051 UYF131051:UYN131051 VIB131051:VIJ131051 VRX131051:VSF131051 WBT131051:WCB131051 WLP131051:WLX131051 WVL131051:WVT131051 D196587:L196587 IZ196587:JH196587 SV196587:TD196587 ACR196587:ACZ196587 AMN196587:AMV196587 AWJ196587:AWR196587 BGF196587:BGN196587 BQB196587:BQJ196587 BZX196587:CAF196587 CJT196587:CKB196587 CTP196587:CTX196587 DDL196587:DDT196587 DNH196587:DNP196587 DXD196587:DXL196587 EGZ196587:EHH196587 EQV196587:ERD196587 FAR196587:FAZ196587 FKN196587:FKV196587 FUJ196587:FUR196587 GEF196587:GEN196587 GOB196587:GOJ196587 GXX196587:GYF196587 HHT196587:HIB196587 HRP196587:HRX196587 IBL196587:IBT196587 ILH196587:ILP196587 IVD196587:IVL196587 JEZ196587:JFH196587 JOV196587:JPD196587 JYR196587:JYZ196587 KIN196587:KIV196587 KSJ196587:KSR196587 LCF196587:LCN196587 LMB196587:LMJ196587 LVX196587:LWF196587 MFT196587:MGB196587 MPP196587:MPX196587 MZL196587:MZT196587 NJH196587:NJP196587 NTD196587:NTL196587 OCZ196587:ODH196587 OMV196587:OND196587 OWR196587:OWZ196587 PGN196587:PGV196587 PQJ196587:PQR196587 QAF196587:QAN196587 QKB196587:QKJ196587 QTX196587:QUF196587 RDT196587:REB196587 RNP196587:RNX196587 RXL196587:RXT196587 SHH196587:SHP196587 SRD196587:SRL196587 TAZ196587:TBH196587 TKV196587:TLD196587 TUR196587:TUZ196587 UEN196587:UEV196587 UOJ196587:UOR196587 UYF196587:UYN196587 VIB196587:VIJ196587 VRX196587:VSF196587 WBT196587:WCB196587 WLP196587:WLX196587 WVL196587:WVT196587 D262123:L262123 IZ262123:JH262123 SV262123:TD262123 ACR262123:ACZ262123 AMN262123:AMV262123 AWJ262123:AWR262123 BGF262123:BGN262123 BQB262123:BQJ262123 BZX262123:CAF262123 CJT262123:CKB262123 CTP262123:CTX262123 DDL262123:DDT262123 DNH262123:DNP262123 DXD262123:DXL262123 EGZ262123:EHH262123 EQV262123:ERD262123 FAR262123:FAZ262123 FKN262123:FKV262123 FUJ262123:FUR262123 GEF262123:GEN262123 GOB262123:GOJ262123 GXX262123:GYF262123 HHT262123:HIB262123 HRP262123:HRX262123 IBL262123:IBT262123 ILH262123:ILP262123 IVD262123:IVL262123 JEZ262123:JFH262123 JOV262123:JPD262123 JYR262123:JYZ262123 KIN262123:KIV262123 KSJ262123:KSR262123 LCF262123:LCN262123 LMB262123:LMJ262123 LVX262123:LWF262123 MFT262123:MGB262123 MPP262123:MPX262123 MZL262123:MZT262123 NJH262123:NJP262123 NTD262123:NTL262123 OCZ262123:ODH262123 OMV262123:OND262123 OWR262123:OWZ262123 PGN262123:PGV262123 PQJ262123:PQR262123 QAF262123:QAN262123 QKB262123:QKJ262123 QTX262123:QUF262123 RDT262123:REB262123 RNP262123:RNX262123 RXL262123:RXT262123 SHH262123:SHP262123 SRD262123:SRL262123 TAZ262123:TBH262123 TKV262123:TLD262123 TUR262123:TUZ262123 UEN262123:UEV262123 UOJ262123:UOR262123 UYF262123:UYN262123 VIB262123:VIJ262123 VRX262123:VSF262123 WBT262123:WCB262123 WLP262123:WLX262123 WVL262123:WVT262123 D327659:L327659 IZ327659:JH327659 SV327659:TD327659 ACR327659:ACZ327659 AMN327659:AMV327659 AWJ327659:AWR327659 BGF327659:BGN327659 BQB327659:BQJ327659 BZX327659:CAF327659 CJT327659:CKB327659 CTP327659:CTX327659 DDL327659:DDT327659 DNH327659:DNP327659 DXD327659:DXL327659 EGZ327659:EHH327659 EQV327659:ERD327659 FAR327659:FAZ327659 FKN327659:FKV327659 FUJ327659:FUR327659 GEF327659:GEN327659 GOB327659:GOJ327659 GXX327659:GYF327659 HHT327659:HIB327659 HRP327659:HRX327659 IBL327659:IBT327659 ILH327659:ILP327659 IVD327659:IVL327659 JEZ327659:JFH327659 JOV327659:JPD327659 JYR327659:JYZ327659 KIN327659:KIV327659 KSJ327659:KSR327659 LCF327659:LCN327659 LMB327659:LMJ327659 LVX327659:LWF327659 MFT327659:MGB327659 MPP327659:MPX327659 MZL327659:MZT327659 NJH327659:NJP327659 NTD327659:NTL327659 OCZ327659:ODH327659 OMV327659:OND327659 OWR327659:OWZ327659 PGN327659:PGV327659 PQJ327659:PQR327659 QAF327659:QAN327659 QKB327659:QKJ327659 QTX327659:QUF327659 RDT327659:REB327659 RNP327659:RNX327659 RXL327659:RXT327659 SHH327659:SHP327659 SRD327659:SRL327659 TAZ327659:TBH327659 TKV327659:TLD327659 TUR327659:TUZ327659 UEN327659:UEV327659 UOJ327659:UOR327659 UYF327659:UYN327659 VIB327659:VIJ327659 VRX327659:VSF327659 WBT327659:WCB327659 WLP327659:WLX327659 WVL327659:WVT327659 D393195:L393195 IZ393195:JH393195 SV393195:TD393195 ACR393195:ACZ393195 AMN393195:AMV393195 AWJ393195:AWR393195 BGF393195:BGN393195 BQB393195:BQJ393195 BZX393195:CAF393195 CJT393195:CKB393195 CTP393195:CTX393195 DDL393195:DDT393195 DNH393195:DNP393195 DXD393195:DXL393195 EGZ393195:EHH393195 EQV393195:ERD393195 FAR393195:FAZ393195 FKN393195:FKV393195 FUJ393195:FUR393195 GEF393195:GEN393195 GOB393195:GOJ393195 GXX393195:GYF393195 HHT393195:HIB393195 HRP393195:HRX393195 IBL393195:IBT393195 ILH393195:ILP393195 IVD393195:IVL393195 JEZ393195:JFH393195 JOV393195:JPD393195 JYR393195:JYZ393195 KIN393195:KIV393195 KSJ393195:KSR393195 LCF393195:LCN393195 LMB393195:LMJ393195 LVX393195:LWF393195 MFT393195:MGB393195 MPP393195:MPX393195 MZL393195:MZT393195 NJH393195:NJP393195 NTD393195:NTL393195 OCZ393195:ODH393195 OMV393195:OND393195 OWR393195:OWZ393195 PGN393195:PGV393195 PQJ393195:PQR393195 QAF393195:QAN393195 QKB393195:QKJ393195 QTX393195:QUF393195 RDT393195:REB393195 RNP393195:RNX393195 RXL393195:RXT393195 SHH393195:SHP393195 SRD393195:SRL393195 TAZ393195:TBH393195 TKV393195:TLD393195 TUR393195:TUZ393195 UEN393195:UEV393195 UOJ393195:UOR393195 UYF393195:UYN393195 VIB393195:VIJ393195 VRX393195:VSF393195 WBT393195:WCB393195 WLP393195:WLX393195 WVL393195:WVT393195 D458731:L458731 IZ458731:JH458731 SV458731:TD458731 ACR458731:ACZ458731 AMN458731:AMV458731 AWJ458731:AWR458731 BGF458731:BGN458731 BQB458731:BQJ458731 BZX458731:CAF458731 CJT458731:CKB458731 CTP458731:CTX458731 DDL458731:DDT458731 DNH458731:DNP458731 DXD458731:DXL458731 EGZ458731:EHH458731 EQV458731:ERD458731 FAR458731:FAZ458731 FKN458731:FKV458731 FUJ458731:FUR458731 GEF458731:GEN458731 GOB458731:GOJ458731 GXX458731:GYF458731 HHT458731:HIB458731 HRP458731:HRX458731 IBL458731:IBT458731 ILH458731:ILP458731 IVD458731:IVL458731 JEZ458731:JFH458731 JOV458731:JPD458731 JYR458731:JYZ458731 KIN458731:KIV458731 KSJ458731:KSR458731 LCF458731:LCN458731 LMB458731:LMJ458731 LVX458731:LWF458731 MFT458731:MGB458731 MPP458731:MPX458731 MZL458731:MZT458731 NJH458731:NJP458731 NTD458731:NTL458731 OCZ458731:ODH458731 OMV458731:OND458731 OWR458731:OWZ458731 PGN458731:PGV458731 PQJ458731:PQR458731 QAF458731:QAN458731 QKB458731:QKJ458731 QTX458731:QUF458731 RDT458731:REB458731 RNP458731:RNX458731 RXL458731:RXT458731 SHH458731:SHP458731 SRD458731:SRL458731 TAZ458731:TBH458731 TKV458731:TLD458731 TUR458731:TUZ458731 UEN458731:UEV458731 UOJ458731:UOR458731 UYF458731:UYN458731 VIB458731:VIJ458731 VRX458731:VSF458731 WBT458731:WCB458731 WLP458731:WLX458731 WVL458731:WVT458731 D524267:L524267 IZ524267:JH524267 SV524267:TD524267 ACR524267:ACZ524267 AMN524267:AMV524267 AWJ524267:AWR524267 BGF524267:BGN524267 BQB524267:BQJ524267 BZX524267:CAF524267 CJT524267:CKB524267 CTP524267:CTX524267 DDL524267:DDT524267 DNH524267:DNP524267 DXD524267:DXL524267 EGZ524267:EHH524267 EQV524267:ERD524267 FAR524267:FAZ524267 FKN524267:FKV524267 FUJ524267:FUR524267 GEF524267:GEN524267 GOB524267:GOJ524267 GXX524267:GYF524267 HHT524267:HIB524267 HRP524267:HRX524267 IBL524267:IBT524267 ILH524267:ILP524267 IVD524267:IVL524267 JEZ524267:JFH524267 JOV524267:JPD524267 JYR524267:JYZ524267 KIN524267:KIV524267 KSJ524267:KSR524267 LCF524267:LCN524267 LMB524267:LMJ524267 LVX524267:LWF524267 MFT524267:MGB524267 MPP524267:MPX524267 MZL524267:MZT524267 NJH524267:NJP524267 NTD524267:NTL524267 OCZ524267:ODH524267 OMV524267:OND524267 OWR524267:OWZ524267 PGN524267:PGV524267 PQJ524267:PQR524267 QAF524267:QAN524267 QKB524267:QKJ524267 QTX524267:QUF524267 RDT524267:REB524267 RNP524267:RNX524267 RXL524267:RXT524267 SHH524267:SHP524267 SRD524267:SRL524267 TAZ524267:TBH524267 TKV524267:TLD524267 TUR524267:TUZ524267 UEN524267:UEV524267 UOJ524267:UOR524267 UYF524267:UYN524267 VIB524267:VIJ524267 VRX524267:VSF524267 WBT524267:WCB524267 WLP524267:WLX524267 WVL524267:WVT524267 D589803:L589803 IZ589803:JH589803 SV589803:TD589803 ACR589803:ACZ589803 AMN589803:AMV589803 AWJ589803:AWR589803 BGF589803:BGN589803 BQB589803:BQJ589803 BZX589803:CAF589803 CJT589803:CKB589803 CTP589803:CTX589803 DDL589803:DDT589803 DNH589803:DNP589803 DXD589803:DXL589803 EGZ589803:EHH589803 EQV589803:ERD589803 FAR589803:FAZ589803 FKN589803:FKV589803 FUJ589803:FUR589803 GEF589803:GEN589803 GOB589803:GOJ589803 GXX589803:GYF589803 HHT589803:HIB589803 HRP589803:HRX589803 IBL589803:IBT589803 ILH589803:ILP589803 IVD589803:IVL589803 JEZ589803:JFH589803 JOV589803:JPD589803 JYR589803:JYZ589803 KIN589803:KIV589803 KSJ589803:KSR589803 LCF589803:LCN589803 LMB589803:LMJ589803 LVX589803:LWF589803 MFT589803:MGB589803 MPP589803:MPX589803 MZL589803:MZT589803 NJH589803:NJP589803 NTD589803:NTL589803 OCZ589803:ODH589803 OMV589803:OND589803 OWR589803:OWZ589803 PGN589803:PGV589803 PQJ589803:PQR589803 QAF589803:QAN589803 QKB589803:QKJ589803 QTX589803:QUF589803 RDT589803:REB589803 RNP589803:RNX589803 RXL589803:RXT589803 SHH589803:SHP589803 SRD589803:SRL589803 TAZ589803:TBH589803 TKV589803:TLD589803 TUR589803:TUZ589803 UEN589803:UEV589803 UOJ589803:UOR589803 UYF589803:UYN589803 VIB589803:VIJ589803 VRX589803:VSF589803 WBT589803:WCB589803 WLP589803:WLX589803 WVL589803:WVT589803 D655339:L655339 IZ655339:JH655339 SV655339:TD655339 ACR655339:ACZ655339 AMN655339:AMV655339 AWJ655339:AWR655339 BGF655339:BGN655339 BQB655339:BQJ655339 BZX655339:CAF655339 CJT655339:CKB655339 CTP655339:CTX655339 DDL655339:DDT655339 DNH655339:DNP655339 DXD655339:DXL655339 EGZ655339:EHH655339 EQV655339:ERD655339 FAR655339:FAZ655339 FKN655339:FKV655339 FUJ655339:FUR655339 GEF655339:GEN655339 GOB655339:GOJ655339 GXX655339:GYF655339 HHT655339:HIB655339 HRP655339:HRX655339 IBL655339:IBT655339 ILH655339:ILP655339 IVD655339:IVL655339 JEZ655339:JFH655339 JOV655339:JPD655339 JYR655339:JYZ655339 KIN655339:KIV655339 KSJ655339:KSR655339 LCF655339:LCN655339 LMB655339:LMJ655339 LVX655339:LWF655339 MFT655339:MGB655339 MPP655339:MPX655339 MZL655339:MZT655339 NJH655339:NJP655339 NTD655339:NTL655339 OCZ655339:ODH655339 OMV655339:OND655339 OWR655339:OWZ655339 PGN655339:PGV655339 PQJ655339:PQR655339 QAF655339:QAN655339 QKB655339:QKJ655339 QTX655339:QUF655339 RDT655339:REB655339 RNP655339:RNX655339 RXL655339:RXT655339 SHH655339:SHP655339 SRD655339:SRL655339 TAZ655339:TBH655339 TKV655339:TLD655339 TUR655339:TUZ655339 UEN655339:UEV655339 UOJ655339:UOR655339 UYF655339:UYN655339 VIB655339:VIJ655339 VRX655339:VSF655339 WBT655339:WCB655339 WLP655339:WLX655339 WVL655339:WVT655339 D720875:L720875 IZ720875:JH720875 SV720875:TD720875 ACR720875:ACZ720875 AMN720875:AMV720875 AWJ720875:AWR720875 BGF720875:BGN720875 BQB720875:BQJ720875 BZX720875:CAF720875 CJT720875:CKB720875 CTP720875:CTX720875 DDL720875:DDT720875 DNH720875:DNP720875 DXD720875:DXL720875 EGZ720875:EHH720875 EQV720875:ERD720875 FAR720875:FAZ720875 FKN720875:FKV720875 FUJ720875:FUR720875 GEF720875:GEN720875 GOB720875:GOJ720875 GXX720875:GYF720875 HHT720875:HIB720875 HRP720875:HRX720875 IBL720875:IBT720875 ILH720875:ILP720875 IVD720875:IVL720875 JEZ720875:JFH720875 JOV720875:JPD720875 JYR720875:JYZ720875 KIN720875:KIV720875 KSJ720875:KSR720875 LCF720875:LCN720875 LMB720875:LMJ720875 LVX720875:LWF720875 MFT720875:MGB720875 MPP720875:MPX720875 MZL720875:MZT720875 NJH720875:NJP720875 NTD720875:NTL720875 OCZ720875:ODH720875 OMV720875:OND720875 OWR720875:OWZ720875 PGN720875:PGV720875 PQJ720875:PQR720875 QAF720875:QAN720875 QKB720875:QKJ720875 QTX720875:QUF720875 RDT720875:REB720875 RNP720875:RNX720875 RXL720875:RXT720875 SHH720875:SHP720875 SRD720875:SRL720875 TAZ720875:TBH720875 TKV720875:TLD720875 TUR720875:TUZ720875 UEN720875:UEV720875 UOJ720875:UOR720875 UYF720875:UYN720875 VIB720875:VIJ720875 VRX720875:VSF720875 WBT720875:WCB720875 WLP720875:WLX720875 WVL720875:WVT720875 D786411:L786411 IZ786411:JH786411 SV786411:TD786411 ACR786411:ACZ786411 AMN786411:AMV786411 AWJ786411:AWR786411 BGF786411:BGN786411 BQB786411:BQJ786411 BZX786411:CAF786411 CJT786411:CKB786411 CTP786411:CTX786411 DDL786411:DDT786411 DNH786411:DNP786411 DXD786411:DXL786411 EGZ786411:EHH786411 EQV786411:ERD786411 FAR786411:FAZ786411 FKN786411:FKV786411 FUJ786411:FUR786411 GEF786411:GEN786411 GOB786411:GOJ786411 GXX786411:GYF786411 HHT786411:HIB786411 HRP786411:HRX786411 IBL786411:IBT786411 ILH786411:ILP786411 IVD786411:IVL786411 JEZ786411:JFH786411 JOV786411:JPD786411 JYR786411:JYZ786411 KIN786411:KIV786411 KSJ786411:KSR786411 LCF786411:LCN786411 LMB786411:LMJ786411 LVX786411:LWF786411 MFT786411:MGB786411 MPP786411:MPX786411 MZL786411:MZT786411 NJH786411:NJP786411 NTD786411:NTL786411 OCZ786411:ODH786411 OMV786411:OND786411 OWR786411:OWZ786411 PGN786411:PGV786411 PQJ786411:PQR786411 QAF786411:QAN786411 QKB786411:QKJ786411 QTX786411:QUF786411 RDT786411:REB786411 RNP786411:RNX786411 RXL786411:RXT786411 SHH786411:SHP786411 SRD786411:SRL786411 TAZ786411:TBH786411 TKV786411:TLD786411 TUR786411:TUZ786411 UEN786411:UEV786411 UOJ786411:UOR786411 UYF786411:UYN786411 VIB786411:VIJ786411 VRX786411:VSF786411 WBT786411:WCB786411 WLP786411:WLX786411 WVL786411:WVT786411 D851947:L851947 IZ851947:JH851947 SV851947:TD851947 ACR851947:ACZ851947 AMN851947:AMV851947 AWJ851947:AWR851947 BGF851947:BGN851947 BQB851947:BQJ851947 BZX851947:CAF851947 CJT851947:CKB851947 CTP851947:CTX851947 DDL851947:DDT851947 DNH851947:DNP851947 DXD851947:DXL851947 EGZ851947:EHH851947 EQV851947:ERD851947 FAR851947:FAZ851947 FKN851947:FKV851947 FUJ851947:FUR851947 GEF851947:GEN851947 GOB851947:GOJ851947 GXX851947:GYF851947 HHT851947:HIB851947 HRP851947:HRX851947 IBL851947:IBT851947 ILH851947:ILP851947 IVD851947:IVL851947 JEZ851947:JFH851947 JOV851947:JPD851947 JYR851947:JYZ851947 KIN851947:KIV851947 KSJ851947:KSR851947 LCF851947:LCN851947 LMB851947:LMJ851947 LVX851947:LWF851947 MFT851947:MGB851947 MPP851947:MPX851947 MZL851947:MZT851947 NJH851947:NJP851947 NTD851947:NTL851947 OCZ851947:ODH851947 OMV851947:OND851947 OWR851947:OWZ851947 PGN851947:PGV851947 PQJ851947:PQR851947 QAF851947:QAN851947 QKB851947:QKJ851947 QTX851947:QUF851947 RDT851947:REB851947 RNP851947:RNX851947 RXL851947:RXT851947 SHH851947:SHP851947 SRD851947:SRL851947 TAZ851947:TBH851947 TKV851947:TLD851947 TUR851947:TUZ851947 UEN851947:UEV851947 UOJ851947:UOR851947 UYF851947:UYN851947 VIB851947:VIJ851947 VRX851947:VSF851947 WBT851947:WCB851947 WLP851947:WLX851947 WVL851947:WVT851947 D917483:L917483 IZ917483:JH917483 SV917483:TD917483 ACR917483:ACZ917483 AMN917483:AMV917483 AWJ917483:AWR917483 BGF917483:BGN917483 BQB917483:BQJ917483 BZX917483:CAF917483 CJT917483:CKB917483 CTP917483:CTX917483 DDL917483:DDT917483 DNH917483:DNP917483 DXD917483:DXL917483 EGZ917483:EHH917483 EQV917483:ERD917483 FAR917483:FAZ917483 FKN917483:FKV917483 FUJ917483:FUR917483 GEF917483:GEN917483 GOB917483:GOJ917483 GXX917483:GYF917483 HHT917483:HIB917483 HRP917483:HRX917483 IBL917483:IBT917483 ILH917483:ILP917483 IVD917483:IVL917483 JEZ917483:JFH917483 JOV917483:JPD917483 JYR917483:JYZ917483 KIN917483:KIV917483 KSJ917483:KSR917483 LCF917483:LCN917483 LMB917483:LMJ917483 LVX917483:LWF917483 MFT917483:MGB917483 MPP917483:MPX917483 MZL917483:MZT917483 NJH917483:NJP917483 NTD917483:NTL917483 OCZ917483:ODH917483 OMV917483:OND917483 OWR917483:OWZ917483 PGN917483:PGV917483 PQJ917483:PQR917483 QAF917483:QAN917483 QKB917483:QKJ917483 QTX917483:QUF917483 RDT917483:REB917483 RNP917483:RNX917483 RXL917483:RXT917483 SHH917483:SHP917483 SRD917483:SRL917483 TAZ917483:TBH917483 TKV917483:TLD917483 TUR917483:TUZ917483 UEN917483:UEV917483 UOJ917483:UOR917483 UYF917483:UYN917483 VIB917483:VIJ917483 VRX917483:VSF917483 WBT917483:WCB917483 WLP917483:WLX917483 WVL917483:WVT917483 D983019:L983019 IZ983019:JH983019 SV983019:TD983019 ACR983019:ACZ983019 AMN983019:AMV983019 AWJ983019:AWR983019 BGF983019:BGN983019 BQB983019:BQJ983019 BZX983019:CAF983019 CJT983019:CKB983019 CTP983019:CTX983019 DDL983019:DDT983019 DNH983019:DNP983019 DXD983019:DXL983019 EGZ983019:EHH983019 EQV983019:ERD983019 FAR983019:FAZ983019 FKN983019:FKV983019 FUJ983019:FUR983019 GEF983019:GEN983019 GOB983019:GOJ983019 GXX983019:GYF983019 HHT983019:HIB983019 HRP983019:HRX983019 IBL983019:IBT983019 ILH983019:ILP983019 IVD983019:IVL983019 JEZ983019:JFH983019 JOV983019:JPD983019 JYR983019:JYZ983019 KIN983019:KIV983019 KSJ983019:KSR983019 LCF983019:LCN983019 LMB983019:LMJ983019 LVX983019:LWF983019 MFT983019:MGB983019 MPP983019:MPX983019 MZL983019:MZT983019 NJH983019:NJP983019 NTD983019:NTL983019 OCZ983019:ODH983019 OMV983019:OND983019 OWR983019:OWZ983019 PGN983019:PGV983019 PQJ983019:PQR983019 QAF983019:QAN983019 QKB983019:QKJ983019 QTX983019:QUF983019 RDT983019:REB983019 RNP983019:RNX983019 RXL983019:RXT983019 SHH983019:SHP983019 SRD983019:SRL983019 TAZ983019:TBH983019 TKV983019:TLD983019 TUR983019:TUZ983019 UEN983019:UEV983019 UOJ983019:UOR983019 UYF983019:UYN983019 VIB983019:VIJ983019 VRX983019:VSF983019 WBT983019:WCB983019 WLP983019:WLX983019 WVL983019:WVT983019 WVL982993:WVT982993 IZ29:JH29 SV29:TD29 ACR29:ACZ29 AMN29:AMV29 AWJ29:AWR29 BGF29:BGN29 BQB29:BQJ29 BZX29:CAF29 CJT29:CKB29 CTP29:CTX29 DDL29:DDT29 DNH29:DNP29 DXD29:DXL29 EGZ29:EHH29 EQV29:ERD29 FAR29:FAZ29 FKN29:FKV29 FUJ29:FUR29 GEF29:GEN29 GOB29:GOJ29 GXX29:GYF29 HHT29:HIB29 HRP29:HRX29 IBL29:IBT29 ILH29:ILP29 IVD29:IVL29 JEZ29:JFH29 JOV29:JPD29 JYR29:JYZ29 KIN29:KIV29 KSJ29:KSR29 LCF29:LCN29 LMB29:LMJ29 LVX29:LWF29 MFT29:MGB29 MPP29:MPX29 MZL29:MZT29 NJH29:NJP29 NTD29:NTL29 OCZ29:ODH29 OMV29:OND29 OWR29:OWZ29 PGN29:PGV29 PQJ29:PQR29 QAF29:QAN29 QKB29:QKJ29 QTX29:QUF29 RDT29:REB29 RNP29:RNX29 RXL29:RXT29 SHH29:SHP29 SRD29:SRL29 TAZ29:TBH29 TKV29:TLD29 TUR29:TUZ29 UEN29:UEV29 UOJ29:UOR29 UYF29:UYN29 VIB29:VIJ29 VRX29:VSF29 WBT29:WCB29 WLP29:WLX29 WVL29:WVT29 D65502:L65502 IZ65502:JH65502 SV65502:TD65502 ACR65502:ACZ65502 AMN65502:AMV65502 AWJ65502:AWR65502 BGF65502:BGN65502 BQB65502:BQJ65502 BZX65502:CAF65502 CJT65502:CKB65502 CTP65502:CTX65502 DDL65502:DDT65502 DNH65502:DNP65502 DXD65502:DXL65502 EGZ65502:EHH65502 EQV65502:ERD65502 FAR65502:FAZ65502 FKN65502:FKV65502 FUJ65502:FUR65502 GEF65502:GEN65502 GOB65502:GOJ65502 GXX65502:GYF65502 HHT65502:HIB65502 HRP65502:HRX65502 IBL65502:IBT65502 ILH65502:ILP65502 IVD65502:IVL65502 JEZ65502:JFH65502 JOV65502:JPD65502 JYR65502:JYZ65502 KIN65502:KIV65502 KSJ65502:KSR65502 LCF65502:LCN65502 LMB65502:LMJ65502 LVX65502:LWF65502 MFT65502:MGB65502 MPP65502:MPX65502 MZL65502:MZT65502 NJH65502:NJP65502 NTD65502:NTL65502 OCZ65502:ODH65502 OMV65502:OND65502 OWR65502:OWZ65502 PGN65502:PGV65502 PQJ65502:PQR65502 QAF65502:QAN65502 QKB65502:QKJ65502 QTX65502:QUF65502 RDT65502:REB65502 RNP65502:RNX65502 RXL65502:RXT65502 SHH65502:SHP65502 SRD65502:SRL65502 TAZ65502:TBH65502 TKV65502:TLD65502 TUR65502:TUZ65502 UEN65502:UEV65502 UOJ65502:UOR65502 UYF65502:UYN65502 VIB65502:VIJ65502 VRX65502:VSF65502 WBT65502:WCB65502 WLP65502:WLX65502 WVL65502:WVT65502 D131038:L131038 IZ131038:JH131038 SV131038:TD131038 ACR131038:ACZ131038 AMN131038:AMV131038 AWJ131038:AWR131038 BGF131038:BGN131038 BQB131038:BQJ131038 BZX131038:CAF131038 CJT131038:CKB131038 CTP131038:CTX131038 DDL131038:DDT131038 DNH131038:DNP131038 DXD131038:DXL131038 EGZ131038:EHH131038 EQV131038:ERD131038 FAR131038:FAZ131038 FKN131038:FKV131038 FUJ131038:FUR131038 GEF131038:GEN131038 GOB131038:GOJ131038 GXX131038:GYF131038 HHT131038:HIB131038 HRP131038:HRX131038 IBL131038:IBT131038 ILH131038:ILP131038 IVD131038:IVL131038 JEZ131038:JFH131038 JOV131038:JPD131038 JYR131038:JYZ131038 KIN131038:KIV131038 KSJ131038:KSR131038 LCF131038:LCN131038 LMB131038:LMJ131038 LVX131038:LWF131038 MFT131038:MGB131038 MPP131038:MPX131038 MZL131038:MZT131038 NJH131038:NJP131038 NTD131038:NTL131038 OCZ131038:ODH131038 OMV131038:OND131038 OWR131038:OWZ131038 PGN131038:PGV131038 PQJ131038:PQR131038 QAF131038:QAN131038 QKB131038:QKJ131038 QTX131038:QUF131038 RDT131038:REB131038 RNP131038:RNX131038 RXL131038:RXT131038 SHH131038:SHP131038 SRD131038:SRL131038 TAZ131038:TBH131038 TKV131038:TLD131038 TUR131038:TUZ131038 UEN131038:UEV131038 UOJ131038:UOR131038 UYF131038:UYN131038 VIB131038:VIJ131038 VRX131038:VSF131038 WBT131038:WCB131038 WLP131038:WLX131038 WVL131038:WVT131038 D196574:L196574 IZ196574:JH196574 SV196574:TD196574 ACR196574:ACZ196574 AMN196574:AMV196574 AWJ196574:AWR196574 BGF196574:BGN196574 BQB196574:BQJ196574 BZX196574:CAF196574 CJT196574:CKB196574 CTP196574:CTX196574 DDL196574:DDT196574 DNH196574:DNP196574 DXD196574:DXL196574 EGZ196574:EHH196574 EQV196574:ERD196574 FAR196574:FAZ196574 FKN196574:FKV196574 FUJ196574:FUR196574 GEF196574:GEN196574 GOB196574:GOJ196574 GXX196574:GYF196574 HHT196574:HIB196574 HRP196574:HRX196574 IBL196574:IBT196574 ILH196574:ILP196574 IVD196574:IVL196574 JEZ196574:JFH196574 JOV196574:JPD196574 JYR196574:JYZ196574 KIN196574:KIV196574 KSJ196574:KSR196574 LCF196574:LCN196574 LMB196574:LMJ196574 LVX196574:LWF196574 MFT196574:MGB196574 MPP196574:MPX196574 MZL196574:MZT196574 NJH196574:NJP196574 NTD196574:NTL196574 OCZ196574:ODH196574 OMV196574:OND196574 OWR196574:OWZ196574 PGN196574:PGV196574 PQJ196574:PQR196574 QAF196574:QAN196574 QKB196574:QKJ196574 QTX196574:QUF196574 RDT196574:REB196574 RNP196574:RNX196574 RXL196574:RXT196574 SHH196574:SHP196574 SRD196574:SRL196574 TAZ196574:TBH196574 TKV196574:TLD196574 TUR196574:TUZ196574 UEN196574:UEV196574 UOJ196574:UOR196574 UYF196574:UYN196574 VIB196574:VIJ196574 VRX196574:VSF196574 WBT196574:WCB196574 WLP196574:WLX196574 WVL196574:WVT196574 D262110:L262110 IZ262110:JH262110 SV262110:TD262110 ACR262110:ACZ262110 AMN262110:AMV262110 AWJ262110:AWR262110 BGF262110:BGN262110 BQB262110:BQJ262110 BZX262110:CAF262110 CJT262110:CKB262110 CTP262110:CTX262110 DDL262110:DDT262110 DNH262110:DNP262110 DXD262110:DXL262110 EGZ262110:EHH262110 EQV262110:ERD262110 FAR262110:FAZ262110 FKN262110:FKV262110 FUJ262110:FUR262110 GEF262110:GEN262110 GOB262110:GOJ262110 GXX262110:GYF262110 HHT262110:HIB262110 HRP262110:HRX262110 IBL262110:IBT262110 ILH262110:ILP262110 IVD262110:IVL262110 JEZ262110:JFH262110 JOV262110:JPD262110 JYR262110:JYZ262110 KIN262110:KIV262110 KSJ262110:KSR262110 LCF262110:LCN262110 LMB262110:LMJ262110 LVX262110:LWF262110 MFT262110:MGB262110 MPP262110:MPX262110 MZL262110:MZT262110 NJH262110:NJP262110 NTD262110:NTL262110 OCZ262110:ODH262110 OMV262110:OND262110 OWR262110:OWZ262110 PGN262110:PGV262110 PQJ262110:PQR262110 QAF262110:QAN262110 QKB262110:QKJ262110 QTX262110:QUF262110 RDT262110:REB262110 RNP262110:RNX262110 RXL262110:RXT262110 SHH262110:SHP262110 SRD262110:SRL262110 TAZ262110:TBH262110 TKV262110:TLD262110 TUR262110:TUZ262110 UEN262110:UEV262110 UOJ262110:UOR262110 UYF262110:UYN262110 VIB262110:VIJ262110 VRX262110:VSF262110 WBT262110:WCB262110 WLP262110:WLX262110 WVL262110:WVT262110 D327646:L327646 IZ327646:JH327646 SV327646:TD327646 ACR327646:ACZ327646 AMN327646:AMV327646 AWJ327646:AWR327646 BGF327646:BGN327646 BQB327646:BQJ327646 BZX327646:CAF327646 CJT327646:CKB327646 CTP327646:CTX327646 DDL327646:DDT327646 DNH327646:DNP327646 DXD327646:DXL327646 EGZ327646:EHH327646 EQV327646:ERD327646 FAR327646:FAZ327646 FKN327646:FKV327646 FUJ327646:FUR327646 GEF327646:GEN327646 GOB327646:GOJ327646 GXX327646:GYF327646 HHT327646:HIB327646 HRP327646:HRX327646 IBL327646:IBT327646 ILH327646:ILP327646 IVD327646:IVL327646 JEZ327646:JFH327646 JOV327646:JPD327646 JYR327646:JYZ327646 KIN327646:KIV327646 KSJ327646:KSR327646 LCF327646:LCN327646 LMB327646:LMJ327646 LVX327646:LWF327646 MFT327646:MGB327646 MPP327646:MPX327646 MZL327646:MZT327646 NJH327646:NJP327646 NTD327646:NTL327646 OCZ327646:ODH327646 OMV327646:OND327646 OWR327646:OWZ327646 PGN327646:PGV327646 PQJ327646:PQR327646 QAF327646:QAN327646 QKB327646:QKJ327646 QTX327646:QUF327646 RDT327646:REB327646 RNP327646:RNX327646 RXL327646:RXT327646 SHH327646:SHP327646 SRD327646:SRL327646 TAZ327646:TBH327646 TKV327646:TLD327646 TUR327646:TUZ327646 UEN327646:UEV327646 UOJ327646:UOR327646 UYF327646:UYN327646 VIB327646:VIJ327646 VRX327646:VSF327646 WBT327646:WCB327646 WLP327646:WLX327646 WVL327646:WVT327646 D393182:L393182 IZ393182:JH393182 SV393182:TD393182 ACR393182:ACZ393182 AMN393182:AMV393182 AWJ393182:AWR393182 BGF393182:BGN393182 BQB393182:BQJ393182 BZX393182:CAF393182 CJT393182:CKB393182 CTP393182:CTX393182 DDL393182:DDT393182 DNH393182:DNP393182 DXD393182:DXL393182 EGZ393182:EHH393182 EQV393182:ERD393182 FAR393182:FAZ393182 FKN393182:FKV393182 FUJ393182:FUR393182 GEF393182:GEN393182 GOB393182:GOJ393182 GXX393182:GYF393182 HHT393182:HIB393182 HRP393182:HRX393182 IBL393182:IBT393182 ILH393182:ILP393182 IVD393182:IVL393182 JEZ393182:JFH393182 JOV393182:JPD393182 JYR393182:JYZ393182 KIN393182:KIV393182 KSJ393182:KSR393182 LCF393182:LCN393182 LMB393182:LMJ393182 LVX393182:LWF393182 MFT393182:MGB393182 MPP393182:MPX393182 MZL393182:MZT393182 NJH393182:NJP393182 NTD393182:NTL393182 OCZ393182:ODH393182 OMV393182:OND393182 OWR393182:OWZ393182 PGN393182:PGV393182 PQJ393182:PQR393182 QAF393182:QAN393182 QKB393182:QKJ393182 QTX393182:QUF393182 RDT393182:REB393182 RNP393182:RNX393182 RXL393182:RXT393182 SHH393182:SHP393182 SRD393182:SRL393182 TAZ393182:TBH393182 TKV393182:TLD393182 TUR393182:TUZ393182 UEN393182:UEV393182 UOJ393182:UOR393182 UYF393182:UYN393182 VIB393182:VIJ393182 VRX393182:VSF393182 WBT393182:WCB393182 WLP393182:WLX393182 WVL393182:WVT393182 D458718:L458718 IZ458718:JH458718 SV458718:TD458718 ACR458718:ACZ458718 AMN458718:AMV458718 AWJ458718:AWR458718 BGF458718:BGN458718 BQB458718:BQJ458718 BZX458718:CAF458718 CJT458718:CKB458718 CTP458718:CTX458718 DDL458718:DDT458718 DNH458718:DNP458718 DXD458718:DXL458718 EGZ458718:EHH458718 EQV458718:ERD458718 FAR458718:FAZ458718 FKN458718:FKV458718 FUJ458718:FUR458718 GEF458718:GEN458718 GOB458718:GOJ458718 GXX458718:GYF458718 HHT458718:HIB458718 HRP458718:HRX458718 IBL458718:IBT458718 ILH458718:ILP458718 IVD458718:IVL458718 JEZ458718:JFH458718 JOV458718:JPD458718 JYR458718:JYZ458718 KIN458718:KIV458718 KSJ458718:KSR458718 LCF458718:LCN458718 LMB458718:LMJ458718 LVX458718:LWF458718 MFT458718:MGB458718 MPP458718:MPX458718 MZL458718:MZT458718 NJH458718:NJP458718 NTD458718:NTL458718 OCZ458718:ODH458718 OMV458718:OND458718 OWR458718:OWZ458718 PGN458718:PGV458718 PQJ458718:PQR458718 QAF458718:QAN458718 QKB458718:QKJ458718 QTX458718:QUF458718 RDT458718:REB458718 RNP458718:RNX458718 RXL458718:RXT458718 SHH458718:SHP458718 SRD458718:SRL458718 TAZ458718:TBH458718 TKV458718:TLD458718 TUR458718:TUZ458718 UEN458718:UEV458718 UOJ458718:UOR458718 UYF458718:UYN458718 VIB458718:VIJ458718 VRX458718:VSF458718 WBT458718:WCB458718 WLP458718:WLX458718 WVL458718:WVT458718 D524254:L524254 IZ524254:JH524254 SV524254:TD524254 ACR524254:ACZ524254 AMN524254:AMV524254 AWJ524254:AWR524254 BGF524254:BGN524254 BQB524254:BQJ524254 BZX524254:CAF524254 CJT524254:CKB524254 CTP524254:CTX524254 DDL524254:DDT524254 DNH524254:DNP524254 DXD524254:DXL524254 EGZ524254:EHH524254 EQV524254:ERD524254 FAR524254:FAZ524254 FKN524254:FKV524254 FUJ524254:FUR524254 GEF524254:GEN524254 GOB524254:GOJ524254 GXX524254:GYF524254 HHT524254:HIB524254 HRP524254:HRX524254 IBL524254:IBT524254 ILH524254:ILP524254 IVD524254:IVL524254 JEZ524254:JFH524254 JOV524254:JPD524254 JYR524254:JYZ524254 KIN524254:KIV524254 KSJ524254:KSR524254 LCF524254:LCN524254 LMB524254:LMJ524254 LVX524254:LWF524254 MFT524254:MGB524254 MPP524254:MPX524254 MZL524254:MZT524254 NJH524254:NJP524254 NTD524254:NTL524254 OCZ524254:ODH524254 OMV524254:OND524254 OWR524254:OWZ524254 PGN524254:PGV524254 PQJ524254:PQR524254 QAF524254:QAN524254 QKB524254:QKJ524254 QTX524254:QUF524254 RDT524254:REB524254 RNP524254:RNX524254 RXL524254:RXT524254 SHH524254:SHP524254 SRD524254:SRL524254 TAZ524254:TBH524254 TKV524254:TLD524254 TUR524254:TUZ524254 UEN524254:UEV524254 UOJ524254:UOR524254 UYF524254:UYN524254 VIB524254:VIJ524254 VRX524254:VSF524254 WBT524254:WCB524254 WLP524254:WLX524254 WVL524254:WVT524254 D589790:L589790 IZ589790:JH589790 SV589790:TD589790 ACR589790:ACZ589790 AMN589790:AMV589790 AWJ589790:AWR589790 BGF589790:BGN589790 BQB589790:BQJ589790 BZX589790:CAF589790 CJT589790:CKB589790 CTP589790:CTX589790 DDL589790:DDT589790 DNH589790:DNP589790 DXD589790:DXL589790 EGZ589790:EHH589790 EQV589790:ERD589790 FAR589790:FAZ589790 FKN589790:FKV589790 FUJ589790:FUR589790 GEF589790:GEN589790 GOB589790:GOJ589790 GXX589790:GYF589790 HHT589790:HIB589790 HRP589790:HRX589790 IBL589790:IBT589790 ILH589790:ILP589790 IVD589790:IVL589790 JEZ589790:JFH589790 JOV589790:JPD589790 JYR589790:JYZ589790 KIN589790:KIV589790 KSJ589790:KSR589790 LCF589790:LCN589790 LMB589790:LMJ589790 LVX589790:LWF589790 MFT589790:MGB589790 MPP589790:MPX589790 MZL589790:MZT589790 NJH589790:NJP589790 NTD589790:NTL589790 OCZ589790:ODH589790 OMV589790:OND589790 OWR589790:OWZ589790 PGN589790:PGV589790 PQJ589790:PQR589790 QAF589790:QAN589790 QKB589790:QKJ589790 QTX589790:QUF589790 RDT589790:REB589790 RNP589790:RNX589790 RXL589790:RXT589790 SHH589790:SHP589790 SRD589790:SRL589790 TAZ589790:TBH589790 TKV589790:TLD589790 TUR589790:TUZ589790 UEN589790:UEV589790 UOJ589790:UOR589790 UYF589790:UYN589790 VIB589790:VIJ589790 VRX589790:VSF589790 WBT589790:WCB589790 WLP589790:WLX589790 WVL589790:WVT589790 D655326:L655326 IZ655326:JH655326 SV655326:TD655326 ACR655326:ACZ655326 AMN655326:AMV655326 AWJ655326:AWR655326 BGF655326:BGN655326 BQB655326:BQJ655326 BZX655326:CAF655326 CJT655326:CKB655326 CTP655326:CTX655326 DDL655326:DDT655326 DNH655326:DNP655326 DXD655326:DXL655326 EGZ655326:EHH655326 EQV655326:ERD655326 FAR655326:FAZ655326 FKN655326:FKV655326 FUJ655326:FUR655326 GEF655326:GEN655326 GOB655326:GOJ655326 GXX655326:GYF655326 HHT655326:HIB655326 HRP655326:HRX655326 IBL655326:IBT655326 ILH655326:ILP655326 IVD655326:IVL655326 JEZ655326:JFH655326 JOV655326:JPD655326 JYR655326:JYZ655326 KIN655326:KIV655326 KSJ655326:KSR655326 LCF655326:LCN655326 LMB655326:LMJ655326 LVX655326:LWF655326 MFT655326:MGB655326 MPP655326:MPX655326 MZL655326:MZT655326 NJH655326:NJP655326 NTD655326:NTL655326 OCZ655326:ODH655326 OMV655326:OND655326 OWR655326:OWZ655326 PGN655326:PGV655326 PQJ655326:PQR655326 QAF655326:QAN655326 QKB655326:QKJ655326 QTX655326:QUF655326 RDT655326:REB655326 RNP655326:RNX655326 RXL655326:RXT655326 SHH655326:SHP655326 SRD655326:SRL655326 TAZ655326:TBH655326 TKV655326:TLD655326 TUR655326:TUZ655326 UEN655326:UEV655326 UOJ655326:UOR655326 UYF655326:UYN655326 VIB655326:VIJ655326 VRX655326:VSF655326 WBT655326:WCB655326 WLP655326:WLX655326 WVL655326:WVT655326 D720862:L720862 IZ720862:JH720862 SV720862:TD720862 ACR720862:ACZ720862 AMN720862:AMV720862 AWJ720862:AWR720862 BGF720862:BGN720862 BQB720862:BQJ720862 BZX720862:CAF720862 CJT720862:CKB720862 CTP720862:CTX720862 DDL720862:DDT720862 DNH720862:DNP720862 DXD720862:DXL720862 EGZ720862:EHH720862 EQV720862:ERD720862 FAR720862:FAZ720862 FKN720862:FKV720862 FUJ720862:FUR720862 GEF720862:GEN720862 GOB720862:GOJ720862 GXX720862:GYF720862 HHT720862:HIB720862 HRP720862:HRX720862 IBL720862:IBT720862 ILH720862:ILP720862 IVD720862:IVL720862 JEZ720862:JFH720862 JOV720862:JPD720862 JYR720862:JYZ720862 KIN720862:KIV720862 KSJ720862:KSR720862 LCF720862:LCN720862 LMB720862:LMJ720862 LVX720862:LWF720862 MFT720862:MGB720862 MPP720862:MPX720862 MZL720862:MZT720862 NJH720862:NJP720862 NTD720862:NTL720862 OCZ720862:ODH720862 OMV720862:OND720862 OWR720862:OWZ720862 PGN720862:PGV720862 PQJ720862:PQR720862 QAF720862:QAN720862 QKB720862:QKJ720862 QTX720862:QUF720862 RDT720862:REB720862 RNP720862:RNX720862 RXL720862:RXT720862 SHH720862:SHP720862 SRD720862:SRL720862 TAZ720862:TBH720862 TKV720862:TLD720862 TUR720862:TUZ720862 UEN720862:UEV720862 UOJ720862:UOR720862 UYF720862:UYN720862 VIB720862:VIJ720862 VRX720862:VSF720862 WBT720862:WCB720862 WLP720862:WLX720862 WVL720862:WVT720862 D786398:L786398 IZ786398:JH786398 SV786398:TD786398 ACR786398:ACZ786398 AMN786398:AMV786398 AWJ786398:AWR786398 BGF786398:BGN786398 BQB786398:BQJ786398 BZX786398:CAF786398 CJT786398:CKB786398 CTP786398:CTX786398 DDL786398:DDT786398 DNH786398:DNP786398 DXD786398:DXL786398 EGZ786398:EHH786398 EQV786398:ERD786398 FAR786398:FAZ786398 FKN786398:FKV786398 FUJ786398:FUR786398 GEF786398:GEN786398 GOB786398:GOJ786398 GXX786398:GYF786398 HHT786398:HIB786398 HRP786398:HRX786398 IBL786398:IBT786398 ILH786398:ILP786398 IVD786398:IVL786398 JEZ786398:JFH786398 JOV786398:JPD786398 JYR786398:JYZ786398 KIN786398:KIV786398 KSJ786398:KSR786398 LCF786398:LCN786398 LMB786398:LMJ786398 LVX786398:LWF786398 MFT786398:MGB786398 MPP786398:MPX786398 MZL786398:MZT786398 NJH786398:NJP786398 NTD786398:NTL786398 OCZ786398:ODH786398 OMV786398:OND786398 OWR786398:OWZ786398 PGN786398:PGV786398 PQJ786398:PQR786398 QAF786398:QAN786398 QKB786398:QKJ786398 QTX786398:QUF786398 RDT786398:REB786398 RNP786398:RNX786398 RXL786398:RXT786398 SHH786398:SHP786398 SRD786398:SRL786398 TAZ786398:TBH786398 TKV786398:TLD786398 TUR786398:TUZ786398 UEN786398:UEV786398 UOJ786398:UOR786398 UYF786398:UYN786398 VIB786398:VIJ786398 VRX786398:VSF786398 WBT786398:WCB786398 WLP786398:WLX786398 WVL786398:WVT786398 D851934:L851934 IZ851934:JH851934 SV851934:TD851934 ACR851934:ACZ851934 AMN851934:AMV851934 AWJ851934:AWR851934 BGF851934:BGN851934 BQB851934:BQJ851934 BZX851934:CAF851934 CJT851934:CKB851934 CTP851934:CTX851934 DDL851934:DDT851934 DNH851934:DNP851934 DXD851934:DXL851934 EGZ851934:EHH851934 EQV851934:ERD851934 FAR851934:FAZ851934 FKN851934:FKV851934 FUJ851934:FUR851934 GEF851934:GEN851934 GOB851934:GOJ851934 GXX851934:GYF851934 HHT851934:HIB851934 HRP851934:HRX851934 IBL851934:IBT851934 ILH851934:ILP851934 IVD851934:IVL851934 JEZ851934:JFH851934 JOV851934:JPD851934 JYR851934:JYZ851934 KIN851934:KIV851934 KSJ851934:KSR851934 LCF851934:LCN851934 LMB851934:LMJ851934 LVX851934:LWF851934 MFT851934:MGB851934 MPP851934:MPX851934 MZL851934:MZT851934 NJH851934:NJP851934 NTD851934:NTL851934 OCZ851934:ODH851934 OMV851934:OND851934 OWR851934:OWZ851934 PGN851934:PGV851934 PQJ851934:PQR851934 QAF851934:QAN851934 QKB851934:QKJ851934 QTX851934:QUF851934 RDT851934:REB851934 RNP851934:RNX851934 RXL851934:RXT851934 SHH851934:SHP851934 SRD851934:SRL851934 TAZ851934:TBH851934 TKV851934:TLD851934 TUR851934:TUZ851934 UEN851934:UEV851934 UOJ851934:UOR851934 UYF851934:UYN851934 VIB851934:VIJ851934 VRX851934:VSF851934 WBT851934:WCB851934 WLP851934:WLX851934 WVL851934:WVT851934 D917470:L917470 IZ917470:JH917470 SV917470:TD917470 ACR917470:ACZ917470 AMN917470:AMV917470 AWJ917470:AWR917470 BGF917470:BGN917470 BQB917470:BQJ917470 BZX917470:CAF917470 CJT917470:CKB917470 CTP917470:CTX917470 DDL917470:DDT917470 DNH917470:DNP917470 DXD917470:DXL917470 EGZ917470:EHH917470 EQV917470:ERD917470 FAR917470:FAZ917470 FKN917470:FKV917470 FUJ917470:FUR917470 GEF917470:GEN917470 GOB917470:GOJ917470 GXX917470:GYF917470 HHT917470:HIB917470 HRP917470:HRX917470 IBL917470:IBT917470 ILH917470:ILP917470 IVD917470:IVL917470 JEZ917470:JFH917470 JOV917470:JPD917470 JYR917470:JYZ917470 KIN917470:KIV917470 KSJ917470:KSR917470 LCF917470:LCN917470 LMB917470:LMJ917470 LVX917470:LWF917470 MFT917470:MGB917470 MPP917470:MPX917470 MZL917470:MZT917470 NJH917470:NJP917470 NTD917470:NTL917470 OCZ917470:ODH917470 OMV917470:OND917470 OWR917470:OWZ917470 PGN917470:PGV917470 PQJ917470:PQR917470 QAF917470:QAN917470 QKB917470:QKJ917470 QTX917470:QUF917470 RDT917470:REB917470 RNP917470:RNX917470 RXL917470:RXT917470 SHH917470:SHP917470 SRD917470:SRL917470 TAZ917470:TBH917470 TKV917470:TLD917470 TUR917470:TUZ917470 UEN917470:UEV917470 UOJ917470:UOR917470 UYF917470:UYN917470 VIB917470:VIJ917470 VRX917470:VSF917470 WBT917470:WCB917470 WLP917470:WLX917470 WVL917470:WVT917470 D983006:L983006 IZ983006:JH983006 SV983006:TD983006 ACR983006:ACZ983006 AMN983006:AMV983006 AWJ983006:AWR983006 BGF983006:BGN983006 BQB983006:BQJ983006 BZX983006:CAF983006 CJT983006:CKB983006 CTP983006:CTX983006 DDL983006:DDT983006 DNH983006:DNP983006 DXD983006:DXL983006 EGZ983006:EHH983006 EQV983006:ERD983006 FAR983006:FAZ983006 FKN983006:FKV983006 FUJ983006:FUR983006 GEF983006:GEN983006 GOB983006:GOJ983006 GXX983006:GYF983006 HHT983006:HIB983006 HRP983006:HRX983006 IBL983006:IBT983006 ILH983006:ILP983006 IVD983006:IVL983006 JEZ983006:JFH983006 JOV983006:JPD983006 JYR983006:JYZ983006 KIN983006:KIV983006 KSJ983006:KSR983006 LCF983006:LCN983006 LMB983006:LMJ983006 LVX983006:LWF983006 MFT983006:MGB983006 MPP983006:MPX983006 MZL983006:MZT983006 NJH983006:NJP983006 NTD983006:NTL983006 OCZ983006:ODH983006 OMV983006:OND983006 OWR983006:OWZ983006 PGN983006:PGV983006 PQJ983006:PQR983006 QAF983006:QAN983006 QKB983006:QKJ983006 QTX983006:QUF983006 RDT983006:REB983006 RNP983006:RNX983006 RXL983006:RXT983006 SHH983006:SHP983006 SRD983006:SRL983006 TAZ983006:TBH983006 TKV983006:TLD983006 TUR983006:TUZ983006 UEN983006:UEV983006 UOJ983006:UOR983006 UYF983006:UYN983006 VIB983006:VIJ983006 VRX983006:VSF983006 WBT983006:WCB983006 WLP983006:WLX983006 WVL983006:WVT983006 D15:L15 IZ15:JH15 SV15:TD15 ACR15:ACZ15 AMN15:AMV15 AWJ15:AWR15 BGF15:BGN15 BQB15:BQJ15 BZX15:CAF15 CJT15:CKB15 CTP15:CTX15 DDL15:DDT15 DNH15:DNP15 DXD15:DXL15 EGZ15:EHH15 EQV15:ERD15 FAR15:FAZ15 FKN15:FKV15 FUJ15:FUR15 GEF15:GEN15 GOB15:GOJ15 GXX15:GYF15 HHT15:HIB15 HRP15:HRX15 IBL15:IBT15 ILH15:ILP15 IVD15:IVL15 JEZ15:JFH15 JOV15:JPD15 JYR15:JYZ15 KIN15:KIV15 KSJ15:KSR15 LCF15:LCN15 LMB15:LMJ15 LVX15:LWF15 MFT15:MGB15 MPP15:MPX15 MZL15:MZT15 NJH15:NJP15 NTD15:NTL15 OCZ15:ODH15 OMV15:OND15 OWR15:OWZ15 PGN15:PGV15 PQJ15:PQR15 QAF15:QAN15 QKB15:QKJ15 QTX15:QUF15 RDT15:REB15 RNP15:RNX15 RXL15:RXT15 SHH15:SHP15 SRD15:SRL15 TAZ15:TBH15 TKV15:TLD15 TUR15:TUZ15 UEN15:UEV15 UOJ15:UOR15 UYF15:UYN15 VIB15:VIJ15 VRX15:VSF15 WBT15:WCB15 WLP15:WLX15 WVL15:WVT15 D65489:L65489 IZ65489:JH65489 SV65489:TD65489 ACR65489:ACZ65489 AMN65489:AMV65489 AWJ65489:AWR65489 BGF65489:BGN65489 BQB65489:BQJ65489 BZX65489:CAF65489 CJT65489:CKB65489 CTP65489:CTX65489 DDL65489:DDT65489 DNH65489:DNP65489 DXD65489:DXL65489 EGZ65489:EHH65489 EQV65489:ERD65489 FAR65489:FAZ65489 FKN65489:FKV65489 FUJ65489:FUR65489 GEF65489:GEN65489 GOB65489:GOJ65489 GXX65489:GYF65489 HHT65489:HIB65489 HRP65489:HRX65489 IBL65489:IBT65489 ILH65489:ILP65489 IVD65489:IVL65489 JEZ65489:JFH65489 JOV65489:JPD65489 JYR65489:JYZ65489 KIN65489:KIV65489 KSJ65489:KSR65489 LCF65489:LCN65489 LMB65489:LMJ65489 LVX65489:LWF65489 MFT65489:MGB65489 MPP65489:MPX65489 MZL65489:MZT65489 NJH65489:NJP65489 NTD65489:NTL65489 OCZ65489:ODH65489 OMV65489:OND65489 OWR65489:OWZ65489 PGN65489:PGV65489 PQJ65489:PQR65489 QAF65489:QAN65489 QKB65489:QKJ65489 QTX65489:QUF65489 RDT65489:REB65489 RNP65489:RNX65489 RXL65489:RXT65489 SHH65489:SHP65489 SRD65489:SRL65489 TAZ65489:TBH65489 TKV65489:TLD65489 TUR65489:TUZ65489 UEN65489:UEV65489 UOJ65489:UOR65489 UYF65489:UYN65489 VIB65489:VIJ65489 VRX65489:VSF65489 WBT65489:WCB65489 WLP65489:WLX65489 WVL65489:WVT65489 D131025:L131025 IZ131025:JH131025 SV131025:TD131025 ACR131025:ACZ131025 AMN131025:AMV131025 AWJ131025:AWR131025 BGF131025:BGN131025 BQB131025:BQJ131025 BZX131025:CAF131025 CJT131025:CKB131025 CTP131025:CTX131025 DDL131025:DDT131025 DNH131025:DNP131025 DXD131025:DXL131025 EGZ131025:EHH131025 EQV131025:ERD131025 FAR131025:FAZ131025 FKN131025:FKV131025 FUJ131025:FUR131025 GEF131025:GEN131025 GOB131025:GOJ131025 GXX131025:GYF131025 HHT131025:HIB131025 HRP131025:HRX131025 IBL131025:IBT131025 ILH131025:ILP131025 IVD131025:IVL131025 JEZ131025:JFH131025 JOV131025:JPD131025 JYR131025:JYZ131025 KIN131025:KIV131025 KSJ131025:KSR131025 LCF131025:LCN131025 LMB131025:LMJ131025 LVX131025:LWF131025 MFT131025:MGB131025 MPP131025:MPX131025 MZL131025:MZT131025 NJH131025:NJP131025 NTD131025:NTL131025 OCZ131025:ODH131025 OMV131025:OND131025 OWR131025:OWZ131025 PGN131025:PGV131025 PQJ131025:PQR131025 QAF131025:QAN131025 QKB131025:QKJ131025 QTX131025:QUF131025 RDT131025:REB131025 RNP131025:RNX131025 RXL131025:RXT131025 SHH131025:SHP131025 SRD131025:SRL131025 TAZ131025:TBH131025 TKV131025:TLD131025 TUR131025:TUZ131025 UEN131025:UEV131025 UOJ131025:UOR131025 UYF131025:UYN131025 VIB131025:VIJ131025 VRX131025:VSF131025 WBT131025:WCB131025 WLP131025:WLX131025 WVL131025:WVT131025 D196561:L196561 IZ196561:JH196561 SV196561:TD196561 ACR196561:ACZ196561 AMN196561:AMV196561 AWJ196561:AWR196561 BGF196561:BGN196561 BQB196561:BQJ196561 BZX196561:CAF196561 CJT196561:CKB196561 CTP196561:CTX196561 DDL196561:DDT196561 DNH196561:DNP196561 DXD196561:DXL196561 EGZ196561:EHH196561 EQV196561:ERD196561 FAR196561:FAZ196561 FKN196561:FKV196561 FUJ196561:FUR196561 GEF196561:GEN196561 GOB196561:GOJ196561 GXX196561:GYF196561 HHT196561:HIB196561 HRP196561:HRX196561 IBL196561:IBT196561 ILH196561:ILP196561 IVD196561:IVL196561 JEZ196561:JFH196561 JOV196561:JPD196561 JYR196561:JYZ196561 KIN196561:KIV196561 KSJ196561:KSR196561 LCF196561:LCN196561 LMB196561:LMJ196561 LVX196561:LWF196561 MFT196561:MGB196561 MPP196561:MPX196561 MZL196561:MZT196561 NJH196561:NJP196561 NTD196561:NTL196561 OCZ196561:ODH196561 OMV196561:OND196561 OWR196561:OWZ196561 PGN196561:PGV196561 PQJ196561:PQR196561 QAF196561:QAN196561 QKB196561:QKJ196561 QTX196561:QUF196561 RDT196561:REB196561 RNP196561:RNX196561 RXL196561:RXT196561 SHH196561:SHP196561 SRD196561:SRL196561 TAZ196561:TBH196561 TKV196561:TLD196561 TUR196561:TUZ196561 UEN196561:UEV196561 UOJ196561:UOR196561 UYF196561:UYN196561 VIB196561:VIJ196561 VRX196561:VSF196561 WBT196561:WCB196561 WLP196561:WLX196561 WVL196561:WVT196561 D262097:L262097 IZ262097:JH262097 SV262097:TD262097 ACR262097:ACZ262097 AMN262097:AMV262097 AWJ262097:AWR262097 BGF262097:BGN262097 BQB262097:BQJ262097 BZX262097:CAF262097 CJT262097:CKB262097 CTP262097:CTX262097 DDL262097:DDT262097 DNH262097:DNP262097 DXD262097:DXL262097 EGZ262097:EHH262097 EQV262097:ERD262097 FAR262097:FAZ262097 FKN262097:FKV262097 FUJ262097:FUR262097 GEF262097:GEN262097 GOB262097:GOJ262097 GXX262097:GYF262097 HHT262097:HIB262097 HRP262097:HRX262097 IBL262097:IBT262097 ILH262097:ILP262097 IVD262097:IVL262097 JEZ262097:JFH262097 JOV262097:JPD262097 JYR262097:JYZ262097 KIN262097:KIV262097 KSJ262097:KSR262097 LCF262097:LCN262097 LMB262097:LMJ262097 LVX262097:LWF262097 MFT262097:MGB262097 MPP262097:MPX262097 MZL262097:MZT262097 NJH262097:NJP262097 NTD262097:NTL262097 OCZ262097:ODH262097 OMV262097:OND262097 OWR262097:OWZ262097 PGN262097:PGV262097 PQJ262097:PQR262097 QAF262097:QAN262097 QKB262097:QKJ262097 QTX262097:QUF262097 RDT262097:REB262097 RNP262097:RNX262097 RXL262097:RXT262097 SHH262097:SHP262097 SRD262097:SRL262097 TAZ262097:TBH262097 TKV262097:TLD262097 TUR262097:TUZ262097 UEN262097:UEV262097 UOJ262097:UOR262097 UYF262097:UYN262097 VIB262097:VIJ262097 VRX262097:VSF262097 WBT262097:WCB262097 WLP262097:WLX262097 WVL262097:WVT262097 D327633:L327633 IZ327633:JH327633 SV327633:TD327633 ACR327633:ACZ327633 AMN327633:AMV327633 AWJ327633:AWR327633 BGF327633:BGN327633 BQB327633:BQJ327633 BZX327633:CAF327633 CJT327633:CKB327633 CTP327633:CTX327633 DDL327633:DDT327633 DNH327633:DNP327633 DXD327633:DXL327633 EGZ327633:EHH327633 EQV327633:ERD327633 FAR327633:FAZ327633 FKN327633:FKV327633 FUJ327633:FUR327633 GEF327633:GEN327633 GOB327633:GOJ327633 GXX327633:GYF327633 HHT327633:HIB327633 HRP327633:HRX327633 IBL327633:IBT327633 ILH327633:ILP327633 IVD327633:IVL327633 JEZ327633:JFH327633 JOV327633:JPD327633 JYR327633:JYZ327633 KIN327633:KIV327633 KSJ327633:KSR327633 LCF327633:LCN327633 LMB327633:LMJ327633 LVX327633:LWF327633 MFT327633:MGB327633 MPP327633:MPX327633 MZL327633:MZT327633 NJH327633:NJP327633 NTD327633:NTL327633 OCZ327633:ODH327633 OMV327633:OND327633 OWR327633:OWZ327633 PGN327633:PGV327633 PQJ327633:PQR327633 QAF327633:QAN327633 QKB327633:QKJ327633 QTX327633:QUF327633 RDT327633:REB327633 RNP327633:RNX327633 RXL327633:RXT327633 SHH327633:SHP327633 SRD327633:SRL327633 TAZ327633:TBH327633 TKV327633:TLD327633 TUR327633:TUZ327633 UEN327633:UEV327633 UOJ327633:UOR327633 UYF327633:UYN327633 VIB327633:VIJ327633 VRX327633:VSF327633 WBT327633:WCB327633 WLP327633:WLX327633 WVL327633:WVT327633 D393169:L393169 IZ393169:JH393169 SV393169:TD393169 ACR393169:ACZ393169 AMN393169:AMV393169 AWJ393169:AWR393169 BGF393169:BGN393169 BQB393169:BQJ393169 BZX393169:CAF393169 CJT393169:CKB393169 CTP393169:CTX393169 DDL393169:DDT393169 DNH393169:DNP393169 DXD393169:DXL393169 EGZ393169:EHH393169 EQV393169:ERD393169 FAR393169:FAZ393169 FKN393169:FKV393169 FUJ393169:FUR393169 GEF393169:GEN393169 GOB393169:GOJ393169 GXX393169:GYF393169 HHT393169:HIB393169 HRP393169:HRX393169 IBL393169:IBT393169 ILH393169:ILP393169 IVD393169:IVL393169 JEZ393169:JFH393169 JOV393169:JPD393169 JYR393169:JYZ393169 KIN393169:KIV393169 KSJ393169:KSR393169 LCF393169:LCN393169 LMB393169:LMJ393169 LVX393169:LWF393169 MFT393169:MGB393169 MPP393169:MPX393169 MZL393169:MZT393169 NJH393169:NJP393169 NTD393169:NTL393169 OCZ393169:ODH393169 OMV393169:OND393169 OWR393169:OWZ393169 PGN393169:PGV393169 PQJ393169:PQR393169 QAF393169:QAN393169 QKB393169:QKJ393169 QTX393169:QUF393169 RDT393169:REB393169 RNP393169:RNX393169 RXL393169:RXT393169 SHH393169:SHP393169 SRD393169:SRL393169 TAZ393169:TBH393169 TKV393169:TLD393169 TUR393169:TUZ393169 UEN393169:UEV393169 UOJ393169:UOR393169 UYF393169:UYN393169 VIB393169:VIJ393169 VRX393169:VSF393169 WBT393169:WCB393169 WLP393169:WLX393169 WVL393169:WVT393169 D458705:L458705 IZ458705:JH458705 SV458705:TD458705 ACR458705:ACZ458705 AMN458705:AMV458705 AWJ458705:AWR458705 BGF458705:BGN458705 BQB458705:BQJ458705 BZX458705:CAF458705 CJT458705:CKB458705 CTP458705:CTX458705 DDL458705:DDT458705 DNH458705:DNP458705 DXD458705:DXL458705 EGZ458705:EHH458705 EQV458705:ERD458705 FAR458705:FAZ458705 FKN458705:FKV458705 FUJ458705:FUR458705 GEF458705:GEN458705 GOB458705:GOJ458705 GXX458705:GYF458705 HHT458705:HIB458705 HRP458705:HRX458705 IBL458705:IBT458705 ILH458705:ILP458705 IVD458705:IVL458705 JEZ458705:JFH458705 JOV458705:JPD458705 JYR458705:JYZ458705 KIN458705:KIV458705 KSJ458705:KSR458705 LCF458705:LCN458705 LMB458705:LMJ458705 LVX458705:LWF458705 MFT458705:MGB458705 MPP458705:MPX458705 MZL458705:MZT458705 NJH458705:NJP458705 NTD458705:NTL458705 OCZ458705:ODH458705 OMV458705:OND458705 OWR458705:OWZ458705 PGN458705:PGV458705 PQJ458705:PQR458705 QAF458705:QAN458705 QKB458705:QKJ458705 QTX458705:QUF458705 RDT458705:REB458705 RNP458705:RNX458705 RXL458705:RXT458705 SHH458705:SHP458705 SRD458705:SRL458705 TAZ458705:TBH458705 TKV458705:TLD458705 TUR458705:TUZ458705 UEN458705:UEV458705 UOJ458705:UOR458705 UYF458705:UYN458705 VIB458705:VIJ458705 VRX458705:VSF458705 WBT458705:WCB458705 WLP458705:WLX458705 WVL458705:WVT458705 D524241:L524241 IZ524241:JH524241 SV524241:TD524241 ACR524241:ACZ524241 AMN524241:AMV524241 AWJ524241:AWR524241 BGF524241:BGN524241 BQB524241:BQJ524241 BZX524241:CAF524241 CJT524241:CKB524241 CTP524241:CTX524241 DDL524241:DDT524241 DNH524241:DNP524241 DXD524241:DXL524241 EGZ524241:EHH524241 EQV524241:ERD524241 FAR524241:FAZ524241 FKN524241:FKV524241 FUJ524241:FUR524241 GEF524241:GEN524241 GOB524241:GOJ524241 GXX524241:GYF524241 HHT524241:HIB524241 HRP524241:HRX524241 IBL524241:IBT524241 ILH524241:ILP524241 IVD524241:IVL524241 JEZ524241:JFH524241 JOV524241:JPD524241 JYR524241:JYZ524241 KIN524241:KIV524241 KSJ524241:KSR524241 LCF524241:LCN524241 LMB524241:LMJ524241 LVX524241:LWF524241 MFT524241:MGB524241 MPP524241:MPX524241 MZL524241:MZT524241 NJH524241:NJP524241 NTD524241:NTL524241 OCZ524241:ODH524241 OMV524241:OND524241 OWR524241:OWZ524241 PGN524241:PGV524241 PQJ524241:PQR524241 QAF524241:QAN524241 QKB524241:QKJ524241 QTX524241:QUF524241 RDT524241:REB524241 RNP524241:RNX524241 RXL524241:RXT524241 SHH524241:SHP524241 SRD524241:SRL524241 TAZ524241:TBH524241 TKV524241:TLD524241 TUR524241:TUZ524241 UEN524241:UEV524241 UOJ524241:UOR524241 UYF524241:UYN524241 VIB524241:VIJ524241 VRX524241:VSF524241 WBT524241:WCB524241 WLP524241:WLX524241 WVL524241:WVT524241 D589777:L589777 IZ589777:JH589777 SV589777:TD589777 ACR589777:ACZ589777 AMN589777:AMV589777 AWJ589777:AWR589777 BGF589777:BGN589777 BQB589777:BQJ589777 BZX589777:CAF589777 CJT589777:CKB589777 CTP589777:CTX589777 DDL589777:DDT589777 DNH589777:DNP589777 DXD589777:DXL589777 EGZ589777:EHH589777 EQV589777:ERD589777 FAR589777:FAZ589777 FKN589777:FKV589777 FUJ589777:FUR589777 GEF589777:GEN589777 GOB589777:GOJ589777 GXX589777:GYF589777 HHT589777:HIB589777 HRP589777:HRX589777 IBL589777:IBT589777 ILH589777:ILP589777 IVD589777:IVL589777 JEZ589777:JFH589777 JOV589777:JPD589777 JYR589777:JYZ589777 KIN589777:KIV589777 KSJ589777:KSR589777 LCF589777:LCN589777 LMB589777:LMJ589777 LVX589777:LWF589777 MFT589777:MGB589777 MPP589777:MPX589777 MZL589777:MZT589777 NJH589777:NJP589777 NTD589777:NTL589777 OCZ589777:ODH589777 OMV589777:OND589777 OWR589777:OWZ589777 PGN589777:PGV589777 PQJ589777:PQR589777 QAF589777:QAN589777 QKB589777:QKJ589777 QTX589777:QUF589777 RDT589777:REB589777 RNP589777:RNX589777 RXL589777:RXT589777 SHH589777:SHP589777 SRD589777:SRL589777 TAZ589777:TBH589777 TKV589777:TLD589777 TUR589777:TUZ589777 UEN589777:UEV589777 UOJ589777:UOR589777 UYF589777:UYN589777 VIB589777:VIJ589777 VRX589777:VSF589777 WBT589777:WCB589777 WLP589777:WLX589777 WVL589777:WVT589777 D655313:L655313 IZ655313:JH655313 SV655313:TD655313 ACR655313:ACZ655313 AMN655313:AMV655313 AWJ655313:AWR655313 BGF655313:BGN655313 BQB655313:BQJ655313 BZX655313:CAF655313 CJT655313:CKB655313 CTP655313:CTX655313 DDL655313:DDT655313 DNH655313:DNP655313 DXD655313:DXL655313 EGZ655313:EHH655313 EQV655313:ERD655313 FAR655313:FAZ655313 FKN655313:FKV655313 FUJ655313:FUR655313 GEF655313:GEN655313 GOB655313:GOJ655313 GXX655313:GYF655313 HHT655313:HIB655313 HRP655313:HRX655313 IBL655313:IBT655313 ILH655313:ILP655313 IVD655313:IVL655313 JEZ655313:JFH655313 JOV655313:JPD655313 JYR655313:JYZ655313 KIN655313:KIV655313 KSJ655313:KSR655313 LCF655313:LCN655313 LMB655313:LMJ655313 LVX655313:LWF655313 MFT655313:MGB655313 MPP655313:MPX655313 MZL655313:MZT655313 NJH655313:NJP655313 NTD655313:NTL655313 OCZ655313:ODH655313 OMV655313:OND655313 OWR655313:OWZ655313 PGN655313:PGV655313 PQJ655313:PQR655313 QAF655313:QAN655313 QKB655313:QKJ655313 QTX655313:QUF655313 RDT655313:REB655313 RNP655313:RNX655313 RXL655313:RXT655313 SHH655313:SHP655313 SRD655313:SRL655313 TAZ655313:TBH655313 TKV655313:TLD655313 TUR655313:TUZ655313 UEN655313:UEV655313 UOJ655313:UOR655313 UYF655313:UYN655313 VIB655313:VIJ655313 VRX655313:VSF655313 WBT655313:WCB655313 WLP655313:WLX655313 WVL655313:WVT655313 D720849:L720849 IZ720849:JH720849 SV720849:TD720849 ACR720849:ACZ720849 AMN720849:AMV720849 AWJ720849:AWR720849 BGF720849:BGN720849 BQB720849:BQJ720849 BZX720849:CAF720849 CJT720849:CKB720849 CTP720849:CTX720849 DDL720849:DDT720849 DNH720849:DNP720849 DXD720849:DXL720849 EGZ720849:EHH720849 EQV720849:ERD720849 FAR720849:FAZ720849 FKN720849:FKV720849 FUJ720849:FUR720849 GEF720849:GEN720849 GOB720849:GOJ720849 GXX720849:GYF720849 HHT720849:HIB720849 HRP720849:HRX720849 IBL720849:IBT720849 ILH720849:ILP720849 IVD720849:IVL720849 JEZ720849:JFH720849 JOV720849:JPD720849 JYR720849:JYZ720849 KIN720849:KIV720849 KSJ720849:KSR720849 LCF720849:LCN720849 LMB720849:LMJ720849 LVX720849:LWF720849 MFT720849:MGB720849 MPP720849:MPX720849 MZL720849:MZT720849 NJH720849:NJP720849 NTD720849:NTL720849 OCZ720849:ODH720849 OMV720849:OND720849 OWR720849:OWZ720849 PGN720849:PGV720849 PQJ720849:PQR720849 QAF720849:QAN720849 QKB720849:QKJ720849 QTX720849:QUF720849 RDT720849:REB720849 RNP720849:RNX720849 RXL720849:RXT720849 SHH720849:SHP720849 SRD720849:SRL720849 TAZ720849:TBH720849 TKV720849:TLD720849 TUR720849:TUZ720849 UEN720849:UEV720849 UOJ720849:UOR720849 UYF720849:UYN720849 VIB720849:VIJ720849 VRX720849:VSF720849 WBT720849:WCB720849 WLP720849:WLX720849 WVL720849:WVT720849 D786385:L786385 IZ786385:JH786385 SV786385:TD786385 ACR786385:ACZ786385 AMN786385:AMV786385 AWJ786385:AWR786385 BGF786385:BGN786385 BQB786385:BQJ786385 BZX786385:CAF786385 CJT786385:CKB786385 CTP786385:CTX786385 DDL786385:DDT786385 DNH786385:DNP786385 DXD786385:DXL786385 EGZ786385:EHH786385 EQV786385:ERD786385 FAR786385:FAZ786385 FKN786385:FKV786385 FUJ786385:FUR786385 GEF786385:GEN786385 GOB786385:GOJ786385 GXX786385:GYF786385 HHT786385:HIB786385 HRP786385:HRX786385 IBL786385:IBT786385 ILH786385:ILP786385 IVD786385:IVL786385 JEZ786385:JFH786385 JOV786385:JPD786385 JYR786385:JYZ786385 KIN786385:KIV786385 KSJ786385:KSR786385 LCF786385:LCN786385 LMB786385:LMJ786385 LVX786385:LWF786385 MFT786385:MGB786385 MPP786385:MPX786385 MZL786385:MZT786385 NJH786385:NJP786385 NTD786385:NTL786385 OCZ786385:ODH786385 OMV786385:OND786385 OWR786385:OWZ786385 PGN786385:PGV786385 PQJ786385:PQR786385 QAF786385:QAN786385 QKB786385:QKJ786385 QTX786385:QUF786385 RDT786385:REB786385 RNP786385:RNX786385 RXL786385:RXT786385 SHH786385:SHP786385 SRD786385:SRL786385 TAZ786385:TBH786385 TKV786385:TLD786385 TUR786385:TUZ786385 UEN786385:UEV786385 UOJ786385:UOR786385 UYF786385:UYN786385 VIB786385:VIJ786385 VRX786385:VSF786385 WBT786385:WCB786385 WLP786385:WLX786385 WVL786385:WVT786385 D851921:L851921 IZ851921:JH851921 SV851921:TD851921 ACR851921:ACZ851921 AMN851921:AMV851921 AWJ851921:AWR851921 BGF851921:BGN851921 BQB851921:BQJ851921 BZX851921:CAF851921 CJT851921:CKB851921 CTP851921:CTX851921 DDL851921:DDT851921 DNH851921:DNP851921 DXD851921:DXL851921 EGZ851921:EHH851921 EQV851921:ERD851921 FAR851921:FAZ851921 FKN851921:FKV851921 FUJ851921:FUR851921 GEF851921:GEN851921 GOB851921:GOJ851921 GXX851921:GYF851921 HHT851921:HIB851921 HRP851921:HRX851921 IBL851921:IBT851921 ILH851921:ILP851921 IVD851921:IVL851921 JEZ851921:JFH851921 JOV851921:JPD851921 JYR851921:JYZ851921 KIN851921:KIV851921 KSJ851921:KSR851921 LCF851921:LCN851921 LMB851921:LMJ851921 LVX851921:LWF851921 MFT851921:MGB851921 MPP851921:MPX851921 MZL851921:MZT851921 NJH851921:NJP851921 NTD851921:NTL851921 OCZ851921:ODH851921 OMV851921:OND851921 OWR851921:OWZ851921 PGN851921:PGV851921 PQJ851921:PQR851921 QAF851921:QAN851921 QKB851921:QKJ851921 QTX851921:QUF851921 RDT851921:REB851921 RNP851921:RNX851921 RXL851921:RXT851921 SHH851921:SHP851921 SRD851921:SRL851921 TAZ851921:TBH851921 TKV851921:TLD851921 TUR851921:TUZ851921 UEN851921:UEV851921 UOJ851921:UOR851921 UYF851921:UYN851921 VIB851921:VIJ851921 VRX851921:VSF851921 WBT851921:WCB851921 WLP851921:WLX851921 WVL851921:WVT851921 D917457:L917457 IZ917457:JH917457 SV917457:TD917457 ACR917457:ACZ917457 AMN917457:AMV917457 AWJ917457:AWR917457 BGF917457:BGN917457 BQB917457:BQJ917457 BZX917457:CAF917457 CJT917457:CKB917457 CTP917457:CTX917457 DDL917457:DDT917457 DNH917457:DNP917457 DXD917457:DXL917457 EGZ917457:EHH917457 EQV917457:ERD917457 FAR917457:FAZ917457 FKN917457:FKV917457 FUJ917457:FUR917457 GEF917457:GEN917457 GOB917457:GOJ917457 GXX917457:GYF917457 HHT917457:HIB917457 HRP917457:HRX917457 IBL917457:IBT917457 ILH917457:ILP917457 IVD917457:IVL917457 JEZ917457:JFH917457 JOV917457:JPD917457 JYR917457:JYZ917457 KIN917457:KIV917457 KSJ917457:KSR917457 LCF917457:LCN917457 LMB917457:LMJ917457 LVX917457:LWF917457 MFT917457:MGB917457 MPP917457:MPX917457 MZL917457:MZT917457 NJH917457:NJP917457 NTD917457:NTL917457 OCZ917457:ODH917457 OMV917457:OND917457 OWR917457:OWZ917457 PGN917457:PGV917457 PQJ917457:PQR917457 QAF917457:QAN917457 QKB917457:QKJ917457 QTX917457:QUF917457 RDT917457:REB917457 RNP917457:RNX917457 RXL917457:RXT917457 SHH917457:SHP917457 SRD917457:SRL917457 TAZ917457:TBH917457 TKV917457:TLD917457 TUR917457:TUZ917457 UEN917457:UEV917457 UOJ917457:UOR917457 UYF917457:UYN917457 VIB917457:VIJ917457 VRX917457:VSF917457 WBT917457:WCB917457 WLP917457:WLX917457 WVL917457:WVT917457 D982993:L982993 IZ982993:JH982993 SV982993:TD982993 ACR982993:ACZ982993 AMN982993:AMV982993 AWJ982993:AWR982993 BGF982993:BGN982993 BQB982993:BQJ982993 BZX982993:CAF982993 CJT982993:CKB982993 CTP982993:CTX982993 DDL982993:DDT982993 DNH982993:DNP982993 DXD982993:DXL982993 EGZ982993:EHH982993 EQV982993:ERD982993 FAR982993:FAZ982993 FKN982993:FKV982993 FUJ982993:FUR982993 GEF982993:GEN982993 GOB982993:GOJ982993 GXX982993:GYF982993 HHT982993:HIB982993 HRP982993:HRX982993 IBL982993:IBT982993 ILH982993:ILP982993 IVD982993:IVL982993 JEZ982993:JFH982993 JOV982993:JPD982993 JYR982993:JYZ982993 KIN982993:KIV982993 KSJ982993:KSR982993 LCF982993:LCN982993 LMB982993:LMJ982993 LVX982993:LWF982993 MFT982993:MGB982993 MPP982993:MPX982993 MZL982993:MZT982993 NJH982993:NJP982993 NTD982993:NTL982993 OCZ982993:ODH982993 OMV982993:OND982993 OWR982993:OWZ982993 PGN982993:PGV982993 PQJ982993:PQR982993 QAF982993:QAN982993 QKB982993:QKJ982993 QTX982993:QUF982993 RDT982993:REB982993 RNP982993:RNX982993 RXL982993:RXT982993 SHH982993:SHP982993 SRD982993:SRL982993 TAZ982993:TBH982993 TKV982993:TLD982993 TUR982993:TUZ982993 UEN982993:UEV982993 UOJ982993:UOR982993 UYF982993:UYN982993 VIB982993:VIJ982993 VRX982993:VSF982993 WBT982993:WCB982993 WLP982993:WLX982993 D29:L29" xr:uid="{00000000-0002-0000-0400-000002000000}">
      <formula1>"－,株式会社 再春館安心安全研究所"</formula1>
    </dataValidation>
    <dataValidation type="list" allowBlank="1" showInputMessage="1" showErrorMessage="1" sqref="D65512:L65512 IZ65512:JH65512 SV65512:TD65512 ACR65512:ACZ65512 AMN65512:AMV65512 AWJ65512:AWR65512 BGF65512:BGN65512 BQB65512:BQJ65512 BZX65512:CAF65512 CJT65512:CKB65512 CTP65512:CTX65512 DDL65512:DDT65512 DNH65512:DNP65512 DXD65512:DXL65512 EGZ65512:EHH65512 EQV65512:ERD65512 FAR65512:FAZ65512 FKN65512:FKV65512 FUJ65512:FUR65512 GEF65512:GEN65512 GOB65512:GOJ65512 GXX65512:GYF65512 HHT65512:HIB65512 HRP65512:HRX65512 IBL65512:IBT65512 ILH65512:ILP65512 IVD65512:IVL65512 JEZ65512:JFH65512 JOV65512:JPD65512 JYR65512:JYZ65512 KIN65512:KIV65512 KSJ65512:KSR65512 LCF65512:LCN65512 LMB65512:LMJ65512 LVX65512:LWF65512 MFT65512:MGB65512 MPP65512:MPX65512 MZL65512:MZT65512 NJH65512:NJP65512 NTD65512:NTL65512 OCZ65512:ODH65512 OMV65512:OND65512 OWR65512:OWZ65512 PGN65512:PGV65512 PQJ65512:PQR65512 QAF65512:QAN65512 QKB65512:QKJ65512 QTX65512:QUF65512 RDT65512:REB65512 RNP65512:RNX65512 RXL65512:RXT65512 SHH65512:SHP65512 SRD65512:SRL65512 TAZ65512:TBH65512 TKV65512:TLD65512 TUR65512:TUZ65512 UEN65512:UEV65512 UOJ65512:UOR65512 UYF65512:UYN65512 VIB65512:VIJ65512 VRX65512:VSF65512 WBT65512:WCB65512 WLP65512:WLX65512 WVL65512:WVT65512 D131048:L131048 IZ131048:JH131048 SV131048:TD131048 ACR131048:ACZ131048 AMN131048:AMV131048 AWJ131048:AWR131048 BGF131048:BGN131048 BQB131048:BQJ131048 BZX131048:CAF131048 CJT131048:CKB131048 CTP131048:CTX131048 DDL131048:DDT131048 DNH131048:DNP131048 DXD131048:DXL131048 EGZ131048:EHH131048 EQV131048:ERD131048 FAR131048:FAZ131048 FKN131048:FKV131048 FUJ131048:FUR131048 GEF131048:GEN131048 GOB131048:GOJ131048 GXX131048:GYF131048 HHT131048:HIB131048 HRP131048:HRX131048 IBL131048:IBT131048 ILH131048:ILP131048 IVD131048:IVL131048 JEZ131048:JFH131048 JOV131048:JPD131048 JYR131048:JYZ131048 KIN131048:KIV131048 KSJ131048:KSR131048 LCF131048:LCN131048 LMB131048:LMJ131048 LVX131048:LWF131048 MFT131048:MGB131048 MPP131048:MPX131048 MZL131048:MZT131048 NJH131048:NJP131048 NTD131048:NTL131048 OCZ131048:ODH131048 OMV131048:OND131048 OWR131048:OWZ131048 PGN131048:PGV131048 PQJ131048:PQR131048 QAF131048:QAN131048 QKB131048:QKJ131048 QTX131048:QUF131048 RDT131048:REB131048 RNP131048:RNX131048 RXL131048:RXT131048 SHH131048:SHP131048 SRD131048:SRL131048 TAZ131048:TBH131048 TKV131048:TLD131048 TUR131048:TUZ131048 UEN131048:UEV131048 UOJ131048:UOR131048 UYF131048:UYN131048 VIB131048:VIJ131048 VRX131048:VSF131048 WBT131048:WCB131048 WLP131048:WLX131048 WVL131048:WVT131048 D196584:L196584 IZ196584:JH196584 SV196584:TD196584 ACR196584:ACZ196584 AMN196584:AMV196584 AWJ196584:AWR196584 BGF196584:BGN196584 BQB196584:BQJ196584 BZX196584:CAF196584 CJT196584:CKB196584 CTP196584:CTX196584 DDL196584:DDT196584 DNH196584:DNP196584 DXD196584:DXL196584 EGZ196584:EHH196584 EQV196584:ERD196584 FAR196584:FAZ196584 FKN196584:FKV196584 FUJ196584:FUR196584 GEF196584:GEN196584 GOB196584:GOJ196584 GXX196584:GYF196584 HHT196584:HIB196584 HRP196584:HRX196584 IBL196584:IBT196584 ILH196584:ILP196584 IVD196584:IVL196584 JEZ196584:JFH196584 JOV196584:JPD196584 JYR196584:JYZ196584 KIN196584:KIV196584 KSJ196584:KSR196584 LCF196584:LCN196584 LMB196584:LMJ196584 LVX196584:LWF196584 MFT196584:MGB196584 MPP196584:MPX196584 MZL196584:MZT196584 NJH196584:NJP196584 NTD196584:NTL196584 OCZ196584:ODH196584 OMV196584:OND196584 OWR196584:OWZ196584 PGN196584:PGV196584 PQJ196584:PQR196584 QAF196584:QAN196584 QKB196584:QKJ196584 QTX196584:QUF196584 RDT196584:REB196584 RNP196584:RNX196584 RXL196584:RXT196584 SHH196584:SHP196584 SRD196584:SRL196584 TAZ196584:TBH196584 TKV196584:TLD196584 TUR196584:TUZ196584 UEN196584:UEV196584 UOJ196584:UOR196584 UYF196584:UYN196584 VIB196584:VIJ196584 VRX196584:VSF196584 WBT196584:WCB196584 WLP196584:WLX196584 WVL196584:WVT196584 D262120:L262120 IZ262120:JH262120 SV262120:TD262120 ACR262120:ACZ262120 AMN262120:AMV262120 AWJ262120:AWR262120 BGF262120:BGN262120 BQB262120:BQJ262120 BZX262120:CAF262120 CJT262120:CKB262120 CTP262120:CTX262120 DDL262120:DDT262120 DNH262120:DNP262120 DXD262120:DXL262120 EGZ262120:EHH262120 EQV262120:ERD262120 FAR262120:FAZ262120 FKN262120:FKV262120 FUJ262120:FUR262120 GEF262120:GEN262120 GOB262120:GOJ262120 GXX262120:GYF262120 HHT262120:HIB262120 HRP262120:HRX262120 IBL262120:IBT262120 ILH262120:ILP262120 IVD262120:IVL262120 JEZ262120:JFH262120 JOV262120:JPD262120 JYR262120:JYZ262120 KIN262120:KIV262120 KSJ262120:KSR262120 LCF262120:LCN262120 LMB262120:LMJ262120 LVX262120:LWF262120 MFT262120:MGB262120 MPP262120:MPX262120 MZL262120:MZT262120 NJH262120:NJP262120 NTD262120:NTL262120 OCZ262120:ODH262120 OMV262120:OND262120 OWR262120:OWZ262120 PGN262120:PGV262120 PQJ262120:PQR262120 QAF262120:QAN262120 QKB262120:QKJ262120 QTX262120:QUF262120 RDT262120:REB262120 RNP262120:RNX262120 RXL262120:RXT262120 SHH262120:SHP262120 SRD262120:SRL262120 TAZ262120:TBH262120 TKV262120:TLD262120 TUR262120:TUZ262120 UEN262120:UEV262120 UOJ262120:UOR262120 UYF262120:UYN262120 VIB262120:VIJ262120 VRX262120:VSF262120 WBT262120:WCB262120 WLP262120:WLX262120 WVL262120:WVT262120 D327656:L327656 IZ327656:JH327656 SV327656:TD327656 ACR327656:ACZ327656 AMN327656:AMV327656 AWJ327656:AWR327656 BGF327656:BGN327656 BQB327656:BQJ327656 BZX327656:CAF327656 CJT327656:CKB327656 CTP327656:CTX327656 DDL327656:DDT327656 DNH327656:DNP327656 DXD327656:DXL327656 EGZ327656:EHH327656 EQV327656:ERD327656 FAR327656:FAZ327656 FKN327656:FKV327656 FUJ327656:FUR327656 GEF327656:GEN327656 GOB327656:GOJ327656 GXX327656:GYF327656 HHT327656:HIB327656 HRP327656:HRX327656 IBL327656:IBT327656 ILH327656:ILP327656 IVD327656:IVL327656 JEZ327656:JFH327656 JOV327656:JPD327656 JYR327656:JYZ327656 KIN327656:KIV327656 KSJ327656:KSR327656 LCF327656:LCN327656 LMB327656:LMJ327656 LVX327656:LWF327656 MFT327656:MGB327656 MPP327656:MPX327656 MZL327656:MZT327656 NJH327656:NJP327656 NTD327656:NTL327656 OCZ327656:ODH327656 OMV327656:OND327656 OWR327656:OWZ327656 PGN327656:PGV327656 PQJ327656:PQR327656 QAF327656:QAN327656 QKB327656:QKJ327656 QTX327656:QUF327656 RDT327656:REB327656 RNP327656:RNX327656 RXL327656:RXT327656 SHH327656:SHP327656 SRD327656:SRL327656 TAZ327656:TBH327656 TKV327656:TLD327656 TUR327656:TUZ327656 UEN327656:UEV327656 UOJ327656:UOR327656 UYF327656:UYN327656 VIB327656:VIJ327656 VRX327656:VSF327656 WBT327656:WCB327656 WLP327656:WLX327656 WVL327656:WVT327656 D393192:L393192 IZ393192:JH393192 SV393192:TD393192 ACR393192:ACZ393192 AMN393192:AMV393192 AWJ393192:AWR393192 BGF393192:BGN393192 BQB393192:BQJ393192 BZX393192:CAF393192 CJT393192:CKB393192 CTP393192:CTX393192 DDL393192:DDT393192 DNH393192:DNP393192 DXD393192:DXL393192 EGZ393192:EHH393192 EQV393192:ERD393192 FAR393192:FAZ393192 FKN393192:FKV393192 FUJ393192:FUR393192 GEF393192:GEN393192 GOB393192:GOJ393192 GXX393192:GYF393192 HHT393192:HIB393192 HRP393192:HRX393192 IBL393192:IBT393192 ILH393192:ILP393192 IVD393192:IVL393192 JEZ393192:JFH393192 JOV393192:JPD393192 JYR393192:JYZ393192 KIN393192:KIV393192 KSJ393192:KSR393192 LCF393192:LCN393192 LMB393192:LMJ393192 LVX393192:LWF393192 MFT393192:MGB393192 MPP393192:MPX393192 MZL393192:MZT393192 NJH393192:NJP393192 NTD393192:NTL393192 OCZ393192:ODH393192 OMV393192:OND393192 OWR393192:OWZ393192 PGN393192:PGV393192 PQJ393192:PQR393192 QAF393192:QAN393192 QKB393192:QKJ393192 QTX393192:QUF393192 RDT393192:REB393192 RNP393192:RNX393192 RXL393192:RXT393192 SHH393192:SHP393192 SRD393192:SRL393192 TAZ393192:TBH393192 TKV393192:TLD393192 TUR393192:TUZ393192 UEN393192:UEV393192 UOJ393192:UOR393192 UYF393192:UYN393192 VIB393192:VIJ393192 VRX393192:VSF393192 WBT393192:WCB393192 WLP393192:WLX393192 WVL393192:WVT393192 D458728:L458728 IZ458728:JH458728 SV458728:TD458728 ACR458728:ACZ458728 AMN458728:AMV458728 AWJ458728:AWR458728 BGF458728:BGN458728 BQB458728:BQJ458728 BZX458728:CAF458728 CJT458728:CKB458728 CTP458728:CTX458728 DDL458728:DDT458728 DNH458728:DNP458728 DXD458728:DXL458728 EGZ458728:EHH458728 EQV458728:ERD458728 FAR458728:FAZ458728 FKN458728:FKV458728 FUJ458728:FUR458728 GEF458728:GEN458728 GOB458728:GOJ458728 GXX458728:GYF458728 HHT458728:HIB458728 HRP458728:HRX458728 IBL458728:IBT458728 ILH458728:ILP458728 IVD458728:IVL458728 JEZ458728:JFH458728 JOV458728:JPD458728 JYR458728:JYZ458728 KIN458728:KIV458728 KSJ458728:KSR458728 LCF458728:LCN458728 LMB458728:LMJ458728 LVX458728:LWF458728 MFT458728:MGB458728 MPP458728:MPX458728 MZL458728:MZT458728 NJH458728:NJP458728 NTD458728:NTL458728 OCZ458728:ODH458728 OMV458728:OND458728 OWR458728:OWZ458728 PGN458728:PGV458728 PQJ458728:PQR458728 QAF458728:QAN458728 QKB458728:QKJ458728 QTX458728:QUF458728 RDT458728:REB458728 RNP458728:RNX458728 RXL458728:RXT458728 SHH458728:SHP458728 SRD458728:SRL458728 TAZ458728:TBH458728 TKV458728:TLD458728 TUR458728:TUZ458728 UEN458728:UEV458728 UOJ458728:UOR458728 UYF458728:UYN458728 VIB458728:VIJ458728 VRX458728:VSF458728 WBT458728:WCB458728 WLP458728:WLX458728 WVL458728:WVT458728 D524264:L524264 IZ524264:JH524264 SV524264:TD524264 ACR524264:ACZ524264 AMN524264:AMV524264 AWJ524264:AWR524264 BGF524264:BGN524264 BQB524264:BQJ524264 BZX524264:CAF524264 CJT524264:CKB524264 CTP524264:CTX524264 DDL524264:DDT524264 DNH524264:DNP524264 DXD524264:DXL524264 EGZ524264:EHH524264 EQV524264:ERD524264 FAR524264:FAZ524264 FKN524264:FKV524264 FUJ524264:FUR524264 GEF524264:GEN524264 GOB524264:GOJ524264 GXX524264:GYF524264 HHT524264:HIB524264 HRP524264:HRX524264 IBL524264:IBT524264 ILH524264:ILP524264 IVD524264:IVL524264 JEZ524264:JFH524264 JOV524264:JPD524264 JYR524264:JYZ524264 KIN524264:KIV524264 KSJ524264:KSR524264 LCF524264:LCN524264 LMB524264:LMJ524264 LVX524264:LWF524264 MFT524264:MGB524264 MPP524264:MPX524264 MZL524264:MZT524264 NJH524264:NJP524264 NTD524264:NTL524264 OCZ524264:ODH524264 OMV524264:OND524264 OWR524264:OWZ524264 PGN524264:PGV524264 PQJ524264:PQR524264 QAF524264:QAN524264 QKB524264:QKJ524264 QTX524264:QUF524264 RDT524264:REB524264 RNP524264:RNX524264 RXL524264:RXT524264 SHH524264:SHP524264 SRD524264:SRL524264 TAZ524264:TBH524264 TKV524264:TLD524264 TUR524264:TUZ524264 UEN524264:UEV524264 UOJ524264:UOR524264 UYF524264:UYN524264 VIB524264:VIJ524264 VRX524264:VSF524264 WBT524264:WCB524264 WLP524264:WLX524264 WVL524264:WVT524264 D589800:L589800 IZ589800:JH589800 SV589800:TD589800 ACR589800:ACZ589800 AMN589800:AMV589800 AWJ589800:AWR589800 BGF589800:BGN589800 BQB589800:BQJ589800 BZX589800:CAF589800 CJT589800:CKB589800 CTP589800:CTX589800 DDL589800:DDT589800 DNH589800:DNP589800 DXD589800:DXL589800 EGZ589800:EHH589800 EQV589800:ERD589800 FAR589800:FAZ589800 FKN589800:FKV589800 FUJ589800:FUR589800 GEF589800:GEN589800 GOB589800:GOJ589800 GXX589800:GYF589800 HHT589800:HIB589800 HRP589800:HRX589800 IBL589800:IBT589800 ILH589800:ILP589800 IVD589800:IVL589800 JEZ589800:JFH589800 JOV589800:JPD589800 JYR589800:JYZ589800 KIN589800:KIV589800 KSJ589800:KSR589800 LCF589800:LCN589800 LMB589800:LMJ589800 LVX589800:LWF589800 MFT589800:MGB589800 MPP589800:MPX589800 MZL589800:MZT589800 NJH589800:NJP589800 NTD589800:NTL589800 OCZ589800:ODH589800 OMV589800:OND589800 OWR589800:OWZ589800 PGN589800:PGV589800 PQJ589800:PQR589800 QAF589800:QAN589800 QKB589800:QKJ589800 QTX589800:QUF589800 RDT589800:REB589800 RNP589800:RNX589800 RXL589800:RXT589800 SHH589800:SHP589800 SRD589800:SRL589800 TAZ589800:TBH589800 TKV589800:TLD589800 TUR589800:TUZ589800 UEN589800:UEV589800 UOJ589800:UOR589800 UYF589800:UYN589800 VIB589800:VIJ589800 VRX589800:VSF589800 WBT589800:WCB589800 WLP589800:WLX589800 WVL589800:WVT589800 D655336:L655336 IZ655336:JH655336 SV655336:TD655336 ACR655336:ACZ655336 AMN655336:AMV655336 AWJ655336:AWR655336 BGF655336:BGN655336 BQB655336:BQJ655336 BZX655336:CAF655336 CJT655336:CKB655336 CTP655336:CTX655336 DDL655336:DDT655336 DNH655336:DNP655336 DXD655336:DXL655336 EGZ655336:EHH655336 EQV655336:ERD655336 FAR655336:FAZ655336 FKN655336:FKV655336 FUJ655336:FUR655336 GEF655336:GEN655336 GOB655336:GOJ655336 GXX655336:GYF655336 HHT655336:HIB655336 HRP655336:HRX655336 IBL655336:IBT655336 ILH655336:ILP655336 IVD655336:IVL655336 JEZ655336:JFH655336 JOV655336:JPD655336 JYR655336:JYZ655336 KIN655336:KIV655336 KSJ655336:KSR655336 LCF655336:LCN655336 LMB655336:LMJ655336 LVX655336:LWF655336 MFT655336:MGB655336 MPP655336:MPX655336 MZL655336:MZT655336 NJH655336:NJP655336 NTD655336:NTL655336 OCZ655336:ODH655336 OMV655336:OND655336 OWR655336:OWZ655336 PGN655336:PGV655336 PQJ655336:PQR655336 QAF655336:QAN655336 QKB655336:QKJ655336 QTX655336:QUF655336 RDT655336:REB655336 RNP655336:RNX655336 RXL655336:RXT655336 SHH655336:SHP655336 SRD655336:SRL655336 TAZ655336:TBH655336 TKV655336:TLD655336 TUR655336:TUZ655336 UEN655336:UEV655336 UOJ655336:UOR655336 UYF655336:UYN655336 VIB655336:VIJ655336 VRX655336:VSF655336 WBT655336:WCB655336 WLP655336:WLX655336 WVL655336:WVT655336 D720872:L720872 IZ720872:JH720872 SV720872:TD720872 ACR720872:ACZ720872 AMN720872:AMV720872 AWJ720872:AWR720872 BGF720872:BGN720872 BQB720872:BQJ720872 BZX720872:CAF720872 CJT720872:CKB720872 CTP720872:CTX720872 DDL720872:DDT720872 DNH720872:DNP720872 DXD720872:DXL720872 EGZ720872:EHH720872 EQV720872:ERD720872 FAR720872:FAZ720872 FKN720872:FKV720872 FUJ720872:FUR720872 GEF720872:GEN720872 GOB720872:GOJ720872 GXX720872:GYF720872 HHT720872:HIB720872 HRP720872:HRX720872 IBL720872:IBT720872 ILH720872:ILP720872 IVD720872:IVL720872 JEZ720872:JFH720872 JOV720872:JPD720872 JYR720872:JYZ720872 KIN720872:KIV720872 KSJ720872:KSR720872 LCF720872:LCN720872 LMB720872:LMJ720872 LVX720872:LWF720872 MFT720872:MGB720872 MPP720872:MPX720872 MZL720872:MZT720872 NJH720872:NJP720872 NTD720872:NTL720872 OCZ720872:ODH720872 OMV720872:OND720872 OWR720872:OWZ720872 PGN720872:PGV720872 PQJ720872:PQR720872 QAF720872:QAN720872 QKB720872:QKJ720872 QTX720872:QUF720872 RDT720872:REB720872 RNP720872:RNX720872 RXL720872:RXT720872 SHH720872:SHP720872 SRD720872:SRL720872 TAZ720872:TBH720872 TKV720872:TLD720872 TUR720872:TUZ720872 UEN720872:UEV720872 UOJ720872:UOR720872 UYF720872:UYN720872 VIB720872:VIJ720872 VRX720872:VSF720872 WBT720872:WCB720872 WLP720872:WLX720872 WVL720872:WVT720872 D786408:L786408 IZ786408:JH786408 SV786408:TD786408 ACR786408:ACZ786408 AMN786408:AMV786408 AWJ786408:AWR786408 BGF786408:BGN786408 BQB786408:BQJ786408 BZX786408:CAF786408 CJT786408:CKB786408 CTP786408:CTX786408 DDL786408:DDT786408 DNH786408:DNP786408 DXD786408:DXL786408 EGZ786408:EHH786408 EQV786408:ERD786408 FAR786408:FAZ786408 FKN786408:FKV786408 FUJ786408:FUR786408 GEF786408:GEN786408 GOB786408:GOJ786408 GXX786408:GYF786408 HHT786408:HIB786408 HRP786408:HRX786408 IBL786408:IBT786408 ILH786408:ILP786408 IVD786408:IVL786408 JEZ786408:JFH786408 JOV786408:JPD786408 JYR786408:JYZ786408 KIN786408:KIV786408 KSJ786408:KSR786408 LCF786408:LCN786408 LMB786408:LMJ786408 LVX786408:LWF786408 MFT786408:MGB786408 MPP786408:MPX786408 MZL786408:MZT786408 NJH786408:NJP786408 NTD786408:NTL786408 OCZ786408:ODH786408 OMV786408:OND786408 OWR786408:OWZ786408 PGN786408:PGV786408 PQJ786408:PQR786408 QAF786408:QAN786408 QKB786408:QKJ786408 QTX786408:QUF786408 RDT786408:REB786408 RNP786408:RNX786408 RXL786408:RXT786408 SHH786408:SHP786408 SRD786408:SRL786408 TAZ786408:TBH786408 TKV786408:TLD786408 TUR786408:TUZ786408 UEN786408:UEV786408 UOJ786408:UOR786408 UYF786408:UYN786408 VIB786408:VIJ786408 VRX786408:VSF786408 WBT786408:WCB786408 WLP786408:WLX786408 WVL786408:WVT786408 D851944:L851944 IZ851944:JH851944 SV851944:TD851944 ACR851944:ACZ851944 AMN851944:AMV851944 AWJ851944:AWR851944 BGF851944:BGN851944 BQB851944:BQJ851944 BZX851944:CAF851944 CJT851944:CKB851944 CTP851944:CTX851944 DDL851944:DDT851944 DNH851944:DNP851944 DXD851944:DXL851944 EGZ851944:EHH851944 EQV851944:ERD851944 FAR851944:FAZ851944 FKN851944:FKV851944 FUJ851944:FUR851944 GEF851944:GEN851944 GOB851944:GOJ851944 GXX851944:GYF851944 HHT851944:HIB851944 HRP851944:HRX851944 IBL851944:IBT851944 ILH851944:ILP851944 IVD851944:IVL851944 JEZ851944:JFH851944 JOV851944:JPD851944 JYR851944:JYZ851944 KIN851944:KIV851944 KSJ851944:KSR851944 LCF851944:LCN851944 LMB851944:LMJ851944 LVX851944:LWF851944 MFT851944:MGB851944 MPP851944:MPX851944 MZL851944:MZT851944 NJH851944:NJP851944 NTD851944:NTL851944 OCZ851944:ODH851944 OMV851944:OND851944 OWR851944:OWZ851944 PGN851944:PGV851944 PQJ851944:PQR851944 QAF851944:QAN851944 QKB851944:QKJ851944 QTX851944:QUF851944 RDT851944:REB851944 RNP851944:RNX851944 RXL851944:RXT851944 SHH851944:SHP851944 SRD851944:SRL851944 TAZ851944:TBH851944 TKV851944:TLD851944 TUR851944:TUZ851944 UEN851944:UEV851944 UOJ851944:UOR851944 UYF851944:UYN851944 VIB851944:VIJ851944 VRX851944:VSF851944 WBT851944:WCB851944 WLP851944:WLX851944 WVL851944:WVT851944 D917480:L917480 IZ917480:JH917480 SV917480:TD917480 ACR917480:ACZ917480 AMN917480:AMV917480 AWJ917480:AWR917480 BGF917480:BGN917480 BQB917480:BQJ917480 BZX917480:CAF917480 CJT917480:CKB917480 CTP917480:CTX917480 DDL917480:DDT917480 DNH917480:DNP917480 DXD917480:DXL917480 EGZ917480:EHH917480 EQV917480:ERD917480 FAR917480:FAZ917480 FKN917480:FKV917480 FUJ917480:FUR917480 GEF917480:GEN917480 GOB917480:GOJ917480 GXX917480:GYF917480 HHT917480:HIB917480 HRP917480:HRX917480 IBL917480:IBT917480 ILH917480:ILP917480 IVD917480:IVL917480 JEZ917480:JFH917480 JOV917480:JPD917480 JYR917480:JYZ917480 KIN917480:KIV917480 KSJ917480:KSR917480 LCF917480:LCN917480 LMB917480:LMJ917480 LVX917480:LWF917480 MFT917480:MGB917480 MPP917480:MPX917480 MZL917480:MZT917480 NJH917480:NJP917480 NTD917480:NTL917480 OCZ917480:ODH917480 OMV917480:OND917480 OWR917480:OWZ917480 PGN917480:PGV917480 PQJ917480:PQR917480 QAF917480:QAN917480 QKB917480:QKJ917480 QTX917480:QUF917480 RDT917480:REB917480 RNP917480:RNX917480 RXL917480:RXT917480 SHH917480:SHP917480 SRD917480:SRL917480 TAZ917480:TBH917480 TKV917480:TLD917480 TUR917480:TUZ917480 UEN917480:UEV917480 UOJ917480:UOR917480 UYF917480:UYN917480 VIB917480:VIJ917480 VRX917480:VSF917480 WBT917480:WCB917480 WLP917480:WLX917480 WVL917480:WVT917480 D983016:L983016 IZ983016:JH983016 SV983016:TD983016 ACR983016:ACZ983016 AMN983016:AMV983016 AWJ983016:AWR983016 BGF983016:BGN983016 BQB983016:BQJ983016 BZX983016:CAF983016 CJT983016:CKB983016 CTP983016:CTX983016 DDL983016:DDT983016 DNH983016:DNP983016 DXD983016:DXL983016 EGZ983016:EHH983016 EQV983016:ERD983016 FAR983016:FAZ983016 FKN983016:FKV983016 FUJ983016:FUR983016 GEF983016:GEN983016 GOB983016:GOJ983016 GXX983016:GYF983016 HHT983016:HIB983016 HRP983016:HRX983016 IBL983016:IBT983016 ILH983016:ILP983016 IVD983016:IVL983016 JEZ983016:JFH983016 JOV983016:JPD983016 JYR983016:JYZ983016 KIN983016:KIV983016 KSJ983016:KSR983016 LCF983016:LCN983016 LMB983016:LMJ983016 LVX983016:LWF983016 MFT983016:MGB983016 MPP983016:MPX983016 MZL983016:MZT983016 NJH983016:NJP983016 NTD983016:NTL983016 OCZ983016:ODH983016 OMV983016:OND983016 OWR983016:OWZ983016 PGN983016:PGV983016 PQJ983016:PQR983016 QAF983016:QAN983016 QKB983016:QKJ983016 QTX983016:QUF983016 RDT983016:REB983016 RNP983016:RNX983016 RXL983016:RXT983016 SHH983016:SHP983016 SRD983016:SRL983016 TAZ983016:TBH983016 TKV983016:TLD983016 TUR983016:TUZ983016 UEN983016:UEV983016 UOJ983016:UOR983016 UYF983016:UYN983016 VIB983016:VIJ983016 VRX983016:VSF983016 WBT983016:WCB983016 WLP983016:WLX983016 WVL983016:WVT983016 WVL982990:WVT982990 IZ25:JH25 SV25:TD25 ACR25:ACZ25 AMN25:AMV25 AWJ25:AWR25 BGF25:BGN25 BQB25:BQJ25 BZX25:CAF25 CJT25:CKB25 CTP25:CTX25 DDL25:DDT25 DNH25:DNP25 DXD25:DXL25 EGZ25:EHH25 EQV25:ERD25 FAR25:FAZ25 FKN25:FKV25 FUJ25:FUR25 GEF25:GEN25 GOB25:GOJ25 GXX25:GYF25 HHT25:HIB25 HRP25:HRX25 IBL25:IBT25 ILH25:ILP25 IVD25:IVL25 JEZ25:JFH25 JOV25:JPD25 JYR25:JYZ25 KIN25:KIV25 KSJ25:KSR25 LCF25:LCN25 LMB25:LMJ25 LVX25:LWF25 MFT25:MGB25 MPP25:MPX25 MZL25:MZT25 NJH25:NJP25 NTD25:NTL25 OCZ25:ODH25 OMV25:OND25 OWR25:OWZ25 PGN25:PGV25 PQJ25:PQR25 QAF25:QAN25 QKB25:QKJ25 QTX25:QUF25 RDT25:REB25 RNP25:RNX25 RXL25:RXT25 SHH25:SHP25 SRD25:SRL25 TAZ25:TBH25 TKV25:TLD25 TUR25:TUZ25 UEN25:UEV25 UOJ25:UOR25 UYF25:UYN25 VIB25:VIJ25 VRX25:VSF25 WBT25:WCB25 WLP25:WLX25 WVL25:WVT25 D65499:L65499 IZ65499:JH65499 SV65499:TD65499 ACR65499:ACZ65499 AMN65499:AMV65499 AWJ65499:AWR65499 BGF65499:BGN65499 BQB65499:BQJ65499 BZX65499:CAF65499 CJT65499:CKB65499 CTP65499:CTX65499 DDL65499:DDT65499 DNH65499:DNP65499 DXD65499:DXL65499 EGZ65499:EHH65499 EQV65499:ERD65499 FAR65499:FAZ65499 FKN65499:FKV65499 FUJ65499:FUR65499 GEF65499:GEN65499 GOB65499:GOJ65499 GXX65499:GYF65499 HHT65499:HIB65499 HRP65499:HRX65499 IBL65499:IBT65499 ILH65499:ILP65499 IVD65499:IVL65499 JEZ65499:JFH65499 JOV65499:JPD65499 JYR65499:JYZ65499 KIN65499:KIV65499 KSJ65499:KSR65499 LCF65499:LCN65499 LMB65499:LMJ65499 LVX65499:LWF65499 MFT65499:MGB65499 MPP65499:MPX65499 MZL65499:MZT65499 NJH65499:NJP65499 NTD65499:NTL65499 OCZ65499:ODH65499 OMV65499:OND65499 OWR65499:OWZ65499 PGN65499:PGV65499 PQJ65499:PQR65499 QAF65499:QAN65499 QKB65499:QKJ65499 QTX65499:QUF65499 RDT65499:REB65499 RNP65499:RNX65499 RXL65499:RXT65499 SHH65499:SHP65499 SRD65499:SRL65499 TAZ65499:TBH65499 TKV65499:TLD65499 TUR65499:TUZ65499 UEN65499:UEV65499 UOJ65499:UOR65499 UYF65499:UYN65499 VIB65499:VIJ65499 VRX65499:VSF65499 WBT65499:WCB65499 WLP65499:WLX65499 WVL65499:WVT65499 D131035:L131035 IZ131035:JH131035 SV131035:TD131035 ACR131035:ACZ131035 AMN131035:AMV131035 AWJ131035:AWR131035 BGF131035:BGN131035 BQB131035:BQJ131035 BZX131035:CAF131035 CJT131035:CKB131035 CTP131035:CTX131035 DDL131035:DDT131035 DNH131035:DNP131035 DXD131035:DXL131035 EGZ131035:EHH131035 EQV131035:ERD131035 FAR131035:FAZ131035 FKN131035:FKV131035 FUJ131035:FUR131035 GEF131035:GEN131035 GOB131035:GOJ131035 GXX131035:GYF131035 HHT131035:HIB131035 HRP131035:HRX131035 IBL131035:IBT131035 ILH131035:ILP131035 IVD131035:IVL131035 JEZ131035:JFH131035 JOV131035:JPD131035 JYR131035:JYZ131035 KIN131035:KIV131035 KSJ131035:KSR131035 LCF131035:LCN131035 LMB131035:LMJ131035 LVX131035:LWF131035 MFT131035:MGB131035 MPP131035:MPX131035 MZL131035:MZT131035 NJH131035:NJP131035 NTD131035:NTL131035 OCZ131035:ODH131035 OMV131035:OND131035 OWR131035:OWZ131035 PGN131035:PGV131035 PQJ131035:PQR131035 QAF131035:QAN131035 QKB131035:QKJ131035 QTX131035:QUF131035 RDT131035:REB131035 RNP131035:RNX131035 RXL131035:RXT131035 SHH131035:SHP131035 SRD131035:SRL131035 TAZ131035:TBH131035 TKV131035:TLD131035 TUR131035:TUZ131035 UEN131035:UEV131035 UOJ131035:UOR131035 UYF131035:UYN131035 VIB131035:VIJ131035 VRX131035:VSF131035 WBT131035:WCB131035 WLP131035:WLX131035 WVL131035:WVT131035 D196571:L196571 IZ196571:JH196571 SV196571:TD196571 ACR196571:ACZ196571 AMN196571:AMV196571 AWJ196571:AWR196571 BGF196571:BGN196571 BQB196571:BQJ196571 BZX196571:CAF196571 CJT196571:CKB196571 CTP196571:CTX196571 DDL196571:DDT196571 DNH196571:DNP196571 DXD196571:DXL196571 EGZ196571:EHH196571 EQV196571:ERD196571 FAR196571:FAZ196571 FKN196571:FKV196571 FUJ196571:FUR196571 GEF196571:GEN196571 GOB196571:GOJ196571 GXX196571:GYF196571 HHT196571:HIB196571 HRP196571:HRX196571 IBL196571:IBT196571 ILH196571:ILP196571 IVD196571:IVL196571 JEZ196571:JFH196571 JOV196571:JPD196571 JYR196571:JYZ196571 KIN196571:KIV196571 KSJ196571:KSR196571 LCF196571:LCN196571 LMB196571:LMJ196571 LVX196571:LWF196571 MFT196571:MGB196571 MPP196571:MPX196571 MZL196571:MZT196571 NJH196571:NJP196571 NTD196571:NTL196571 OCZ196571:ODH196571 OMV196571:OND196571 OWR196571:OWZ196571 PGN196571:PGV196571 PQJ196571:PQR196571 QAF196571:QAN196571 QKB196571:QKJ196571 QTX196571:QUF196571 RDT196571:REB196571 RNP196571:RNX196571 RXL196571:RXT196571 SHH196571:SHP196571 SRD196571:SRL196571 TAZ196571:TBH196571 TKV196571:TLD196571 TUR196571:TUZ196571 UEN196571:UEV196571 UOJ196571:UOR196571 UYF196571:UYN196571 VIB196571:VIJ196571 VRX196571:VSF196571 WBT196571:WCB196571 WLP196571:WLX196571 WVL196571:WVT196571 D262107:L262107 IZ262107:JH262107 SV262107:TD262107 ACR262107:ACZ262107 AMN262107:AMV262107 AWJ262107:AWR262107 BGF262107:BGN262107 BQB262107:BQJ262107 BZX262107:CAF262107 CJT262107:CKB262107 CTP262107:CTX262107 DDL262107:DDT262107 DNH262107:DNP262107 DXD262107:DXL262107 EGZ262107:EHH262107 EQV262107:ERD262107 FAR262107:FAZ262107 FKN262107:FKV262107 FUJ262107:FUR262107 GEF262107:GEN262107 GOB262107:GOJ262107 GXX262107:GYF262107 HHT262107:HIB262107 HRP262107:HRX262107 IBL262107:IBT262107 ILH262107:ILP262107 IVD262107:IVL262107 JEZ262107:JFH262107 JOV262107:JPD262107 JYR262107:JYZ262107 KIN262107:KIV262107 KSJ262107:KSR262107 LCF262107:LCN262107 LMB262107:LMJ262107 LVX262107:LWF262107 MFT262107:MGB262107 MPP262107:MPX262107 MZL262107:MZT262107 NJH262107:NJP262107 NTD262107:NTL262107 OCZ262107:ODH262107 OMV262107:OND262107 OWR262107:OWZ262107 PGN262107:PGV262107 PQJ262107:PQR262107 QAF262107:QAN262107 QKB262107:QKJ262107 QTX262107:QUF262107 RDT262107:REB262107 RNP262107:RNX262107 RXL262107:RXT262107 SHH262107:SHP262107 SRD262107:SRL262107 TAZ262107:TBH262107 TKV262107:TLD262107 TUR262107:TUZ262107 UEN262107:UEV262107 UOJ262107:UOR262107 UYF262107:UYN262107 VIB262107:VIJ262107 VRX262107:VSF262107 WBT262107:WCB262107 WLP262107:WLX262107 WVL262107:WVT262107 D327643:L327643 IZ327643:JH327643 SV327643:TD327643 ACR327643:ACZ327643 AMN327643:AMV327643 AWJ327643:AWR327643 BGF327643:BGN327643 BQB327643:BQJ327643 BZX327643:CAF327643 CJT327643:CKB327643 CTP327643:CTX327643 DDL327643:DDT327643 DNH327643:DNP327643 DXD327643:DXL327643 EGZ327643:EHH327643 EQV327643:ERD327643 FAR327643:FAZ327643 FKN327643:FKV327643 FUJ327643:FUR327643 GEF327643:GEN327643 GOB327643:GOJ327643 GXX327643:GYF327643 HHT327643:HIB327643 HRP327643:HRX327643 IBL327643:IBT327643 ILH327643:ILP327643 IVD327643:IVL327643 JEZ327643:JFH327643 JOV327643:JPD327643 JYR327643:JYZ327643 KIN327643:KIV327643 KSJ327643:KSR327643 LCF327643:LCN327643 LMB327643:LMJ327643 LVX327643:LWF327643 MFT327643:MGB327643 MPP327643:MPX327643 MZL327643:MZT327643 NJH327643:NJP327643 NTD327643:NTL327643 OCZ327643:ODH327643 OMV327643:OND327643 OWR327643:OWZ327643 PGN327643:PGV327643 PQJ327643:PQR327643 QAF327643:QAN327643 QKB327643:QKJ327643 QTX327643:QUF327643 RDT327643:REB327643 RNP327643:RNX327643 RXL327643:RXT327643 SHH327643:SHP327643 SRD327643:SRL327643 TAZ327643:TBH327643 TKV327643:TLD327643 TUR327643:TUZ327643 UEN327643:UEV327643 UOJ327643:UOR327643 UYF327643:UYN327643 VIB327643:VIJ327643 VRX327643:VSF327643 WBT327643:WCB327643 WLP327643:WLX327643 WVL327643:WVT327643 D393179:L393179 IZ393179:JH393179 SV393179:TD393179 ACR393179:ACZ393179 AMN393179:AMV393179 AWJ393179:AWR393179 BGF393179:BGN393179 BQB393179:BQJ393179 BZX393179:CAF393179 CJT393179:CKB393179 CTP393179:CTX393179 DDL393179:DDT393179 DNH393179:DNP393179 DXD393179:DXL393179 EGZ393179:EHH393179 EQV393179:ERD393179 FAR393179:FAZ393179 FKN393179:FKV393179 FUJ393179:FUR393179 GEF393179:GEN393179 GOB393179:GOJ393179 GXX393179:GYF393179 HHT393179:HIB393179 HRP393179:HRX393179 IBL393179:IBT393179 ILH393179:ILP393179 IVD393179:IVL393179 JEZ393179:JFH393179 JOV393179:JPD393179 JYR393179:JYZ393179 KIN393179:KIV393179 KSJ393179:KSR393179 LCF393179:LCN393179 LMB393179:LMJ393179 LVX393179:LWF393179 MFT393179:MGB393179 MPP393179:MPX393179 MZL393179:MZT393179 NJH393179:NJP393179 NTD393179:NTL393179 OCZ393179:ODH393179 OMV393179:OND393179 OWR393179:OWZ393179 PGN393179:PGV393179 PQJ393179:PQR393179 QAF393179:QAN393179 QKB393179:QKJ393179 QTX393179:QUF393179 RDT393179:REB393179 RNP393179:RNX393179 RXL393179:RXT393179 SHH393179:SHP393179 SRD393179:SRL393179 TAZ393179:TBH393179 TKV393179:TLD393179 TUR393179:TUZ393179 UEN393179:UEV393179 UOJ393179:UOR393179 UYF393179:UYN393179 VIB393179:VIJ393179 VRX393179:VSF393179 WBT393179:WCB393179 WLP393179:WLX393179 WVL393179:WVT393179 D458715:L458715 IZ458715:JH458715 SV458715:TD458715 ACR458715:ACZ458715 AMN458715:AMV458715 AWJ458715:AWR458715 BGF458715:BGN458715 BQB458715:BQJ458715 BZX458715:CAF458715 CJT458715:CKB458715 CTP458715:CTX458715 DDL458715:DDT458715 DNH458715:DNP458715 DXD458715:DXL458715 EGZ458715:EHH458715 EQV458715:ERD458715 FAR458715:FAZ458715 FKN458715:FKV458715 FUJ458715:FUR458715 GEF458715:GEN458715 GOB458715:GOJ458715 GXX458715:GYF458715 HHT458715:HIB458715 HRP458715:HRX458715 IBL458715:IBT458715 ILH458715:ILP458715 IVD458715:IVL458715 JEZ458715:JFH458715 JOV458715:JPD458715 JYR458715:JYZ458715 KIN458715:KIV458715 KSJ458715:KSR458715 LCF458715:LCN458715 LMB458715:LMJ458715 LVX458715:LWF458715 MFT458715:MGB458715 MPP458715:MPX458715 MZL458715:MZT458715 NJH458715:NJP458715 NTD458715:NTL458715 OCZ458715:ODH458715 OMV458715:OND458715 OWR458715:OWZ458715 PGN458715:PGV458715 PQJ458715:PQR458715 QAF458715:QAN458715 QKB458715:QKJ458715 QTX458715:QUF458715 RDT458715:REB458715 RNP458715:RNX458715 RXL458715:RXT458715 SHH458715:SHP458715 SRD458715:SRL458715 TAZ458715:TBH458715 TKV458715:TLD458715 TUR458715:TUZ458715 UEN458715:UEV458715 UOJ458715:UOR458715 UYF458715:UYN458715 VIB458715:VIJ458715 VRX458715:VSF458715 WBT458715:WCB458715 WLP458715:WLX458715 WVL458715:WVT458715 D524251:L524251 IZ524251:JH524251 SV524251:TD524251 ACR524251:ACZ524251 AMN524251:AMV524251 AWJ524251:AWR524251 BGF524251:BGN524251 BQB524251:BQJ524251 BZX524251:CAF524251 CJT524251:CKB524251 CTP524251:CTX524251 DDL524251:DDT524251 DNH524251:DNP524251 DXD524251:DXL524251 EGZ524251:EHH524251 EQV524251:ERD524251 FAR524251:FAZ524251 FKN524251:FKV524251 FUJ524251:FUR524251 GEF524251:GEN524251 GOB524251:GOJ524251 GXX524251:GYF524251 HHT524251:HIB524251 HRP524251:HRX524251 IBL524251:IBT524251 ILH524251:ILP524251 IVD524251:IVL524251 JEZ524251:JFH524251 JOV524251:JPD524251 JYR524251:JYZ524251 KIN524251:KIV524251 KSJ524251:KSR524251 LCF524251:LCN524251 LMB524251:LMJ524251 LVX524251:LWF524251 MFT524251:MGB524251 MPP524251:MPX524251 MZL524251:MZT524251 NJH524251:NJP524251 NTD524251:NTL524251 OCZ524251:ODH524251 OMV524251:OND524251 OWR524251:OWZ524251 PGN524251:PGV524251 PQJ524251:PQR524251 QAF524251:QAN524251 QKB524251:QKJ524251 QTX524251:QUF524251 RDT524251:REB524251 RNP524251:RNX524251 RXL524251:RXT524251 SHH524251:SHP524251 SRD524251:SRL524251 TAZ524251:TBH524251 TKV524251:TLD524251 TUR524251:TUZ524251 UEN524251:UEV524251 UOJ524251:UOR524251 UYF524251:UYN524251 VIB524251:VIJ524251 VRX524251:VSF524251 WBT524251:WCB524251 WLP524251:WLX524251 WVL524251:WVT524251 D589787:L589787 IZ589787:JH589787 SV589787:TD589787 ACR589787:ACZ589787 AMN589787:AMV589787 AWJ589787:AWR589787 BGF589787:BGN589787 BQB589787:BQJ589787 BZX589787:CAF589787 CJT589787:CKB589787 CTP589787:CTX589787 DDL589787:DDT589787 DNH589787:DNP589787 DXD589787:DXL589787 EGZ589787:EHH589787 EQV589787:ERD589787 FAR589787:FAZ589787 FKN589787:FKV589787 FUJ589787:FUR589787 GEF589787:GEN589787 GOB589787:GOJ589787 GXX589787:GYF589787 HHT589787:HIB589787 HRP589787:HRX589787 IBL589787:IBT589787 ILH589787:ILP589787 IVD589787:IVL589787 JEZ589787:JFH589787 JOV589787:JPD589787 JYR589787:JYZ589787 KIN589787:KIV589787 KSJ589787:KSR589787 LCF589787:LCN589787 LMB589787:LMJ589787 LVX589787:LWF589787 MFT589787:MGB589787 MPP589787:MPX589787 MZL589787:MZT589787 NJH589787:NJP589787 NTD589787:NTL589787 OCZ589787:ODH589787 OMV589787:OND589787 OWR589787:OWZ589787 PGN589787:PGV589787 PQJ589787:PQR589787 QAF589787:QAN589787 QKB589787:QKJ589787 QTX589787:QUF589787 RDT589787:REB589787 RNP589787:RNX589787 RXL589787:RXT589787 SHH589787:SHP589787 SRD589787:SRL589787 TAZ589787:TBH589787 TKV589787:TLD589787 TUR589787:TUZ589787 UEN589787:UEV589787 UOJ589787:UOR589787 UYF589787:UYN589787 VIB589787:VIJ589787 VRX589787:VSF589787 WBT589787:WCB589787 WLP589787:WLX589787 WVL589787:WVT589787 D655323:L655323 IZ655323:JH655323 SV655323:TD655323 ACR655323:ACZ655323 AMN655323:AMV655323 AWJ655323:AWR655323 BGF655323:BGN655323 BQB655323:BQJ655323 BZX655323:CAF655323 CJT655323:CKB655323 CTP655323:CTX655323 DDL655323:DDT655323 DNH655323:DNP655323 DXD655323:DXL655323 EGZ655323:EHH655323 EQV655323:ERD655323 FAR655323:FAZ655323 FKN655323:FKV655323 FUJ655323:FUR655323 GEF655323:GEN655323 GOB655323:GOJ655323 GXX655323:GYF655323 HHT655323:HIB655323 HRP655323:HRX655323 IBL655323:IBT655323 ILH655323:ILP655323 IVD655323:IVL655323 JEZ655323:JFH655323 JOV655323:JPD655323 JYR655323:JYZ655323 KIN655323:KIV655323 KSJ655323:KSR655323 LCF655323:LCN655323 LMB655323:LMJ655323 LVX655323:LWF655323 MFT655323:MGB655323 MPP655323:MPX655323 MZL655323:MZT655323 NJH655323:NJP655323 NTD655323:NTL655323 OCZ655323:ODH655323 OMV655323:OND655323 OWR655323:OWZ655323 PGN655323:PGV655323 PQJ655323:PQR655323 QAF655323:QAN655323 QKB655323:QKJ655323 QTX655323:QUF655323 RDT655323:REB655323 RNP655323:RNX655323 RXL655323:RXT655323 SHH655323:SHP655323 SRD655323:SRL655323 TAZ655323:TBH655323 TKV655323:TLD655323 TUR655323:TUZ655323 UEN655323:UEV655323 UOJ655323:UOR655323 UYF655323:UYN655323 VIB655323:VIJ655323 VRX655323:VSF655323 WBT655323:WCB655323 WLP655323:WLX655323 WVL655323:WVT655323 D720859:L720859 IZ720859:JH720859 SV720859:TD720859 ACR720859:ACZ720859 AMN720859:AMV720859 AWJ720859:AWR720859 BGF720859:BGN720859 BQB720859:BQJ720859 BZX720859:CAF720859 CJT720859:CKB720859 CTP720859:CTX720859 DDL720859:DDT720859 DNH720859:DNP720859 DXD720859:DXL720859 EGZ720859:EHH720859 EQV720859:ERD720859 FAR720859:FAZ720859 FKN720859:FKV720859 FUJ720859:FUR720859 GEF720859:GEN720859 GOB720859:GOJ720859 GXX720859:GYF720859 HHT720859:HIB720859 HRP720859:HRX720859 IBL720859:IBT720859 ILH720859:ILP720859 IVD720859:IVL720859 JEZ720859:JFH720859 JOV720859:JPD720859 JYR720859:JYZ720859 KIN720859:KIV720859 KSJ720859:KSR720859 LCF720859:LCN720859 LMB720859:LMJ720859 LVX720859:LWF720859 MFT720859:MGB720859 MPP720859:MPX720859 MZL720859:MZT720859 NJH720859:NJP720859 NTD720859:NTL720859 OCZ720859:ODH720859 OMV720859:OND720859 OWR720859:OWZ720859 PGN720859:PGV720859 PQJ720859:PQR720859 QAF720859:QAN720859 QKB720859:QKJ720859 QTX720859:QUF720859 RDT720859:REB720859 RNP720859:RNX720859 RXL720859:RXT720859 SHH720859:SHP720859 SRD720859:SRL720859 TAZ720859:TBH720859 TKV720859:TLD720859 TUR720859:TUZ720859 UEN720859:UEV720859 UOJ720859:UOR720859 UYF720859:UYN720859 VIB720859:VIJ720859 VRX720859:VSF720859 WBT720859:WCB720859 WLP720859:WLX720859 WVL720859:WVT720859 D786395:L786395 IZ786395:JH786395 SV786395:TD786395 ACR786395:ACZ786395 AMN786395:AMV786395 AWJ786395:AWR786395 BGF786395:BGN786395 BQB786395:BQJ786395 BZX786395:CAF786395 CJT786395:CKB786395 CTP786395:CTX786395 DDL786395:DDT786395 DNH786395:DNP786395 DXD786395:DXL786395 EGZ786395:EHH786395 EQV786395:ERD786395 FAR786395:FAZ786395 FKN786395:FKV786395 FUJ786395:FUR786395 GEF786395:GEN786395 GOB786395:GOJ786395 GXX786395:GYF786395 HHT786395:HIB786395 HRP786395:HRX786395 IBL786395:IBT786395 ILH786395:ILP786395 IVD786395:IVL786395 JEZ786395:JFH786395 JOV786395:JPD786395 JYR786395:JYZ786395 KIN786395:KIV786395 KSJ786395:KSR786395 LCF786395:LCN786395 LMB786395:LMJ786395 LVX786395:LWF786395 MFT786395:MGB786395 MPP786395:MPX786395 MZL786395:MZT786395 NJH786395:NJP786395 NTD786395:NTL786395 OCZ786395:ODH786395 OMV786395:OND786395 OWR786395:OWZ786395 PGN786395:PGV786395 PQJ786395:PQR786395 QAF786395:QAN786395 QKB786395:QKJ786395 QTX786395:QUF786395 RDT786395:REB786395 RNP786395:RNX786395 RXL786395:RXT786395 SHH786395:SHP786395 SRD786395:SRL786395 TAZ786395:TBH786395 TKV786395:TLD786395 TUR786395:TUZ786395 UEN786395:UEV786395 UOJ786395:UOR786395 UYF786395:UYN786395 VIB786395:VIJ786395 VRX786395:VSF786395 WBT786395:WCB786395 WLP786395:WLX786395 WVL786395:WVT786395 D851931:L851931 IZ851931:JH851931 SV851931:TD851931 ACR851931:ACZ851931 AMN851931:AMV851931 AWJ851931:AWR851931 BGF851931:BGN851931 BQB851931:BQJ851931 BZX851931:CAF851931 CJT851931:CKB851931 CTP851931:CTX851931 DDL851931:DDT851931 DNH851931:DNP851931 DXD851931:DXL851931 EGZ851931:EHH851931 EQV851931:ERD851931 FAR851931:FAZ851931 FKN851931:FKV851931 FUJ851931:FUR851931 GEF851931:GEN851931 GOB851931:GOJ851931 GXX851931:GYF851931 HHT851931:HIB851931 HRP851931:HRX851931 IBL851931:IBT851931 ILH851931:ILP851931 IVD851931:IVL851931 JEZ851931:JFH851931 JOV851931:JPD851931 JYR851931:JYZ851931 KIN851931:KIV851931 KSJ851931:KSR851931 LCF851931:LCN851931 LMB851931:LMJ851931 LVX851931:LWF851931 MFT851931:MGB851931 MPP851931:MPX851931 MZL851931:MZT851931 NJH851931:NJP851931 NTD851931:NTL851931 OCZ851931:ODH851931 OMV851931:OND851931 OWR851931:OWZ851931 PGN851931:PGV851931 PQJ851931:PQR851931 QAF851931:QAN851931 QKB851931:QKJ851931 QTX851931:QUF851931 RDT851931:REB851931 RNP851931:RNX851931 RXL851931:RXT851931 SHH851931:SHP851931 SRD851931:SRL851931 TAZ851931:TBH851931 TKV851931:TLD851931 TUR851931:TUZ851931 UEN851931:UEV851931 UOJ851931:UOR851931 UYF851931:UYN851931 VIB851931:VIJ851931 VRX851931:VSF851931 WBT851931:WCB851931 WLP851931:WLX851931 WVL851931:WVT851931 D917467:L917467 IZ917467:JH917467 SV917467:TD917467 ACR917467:ACZ917467 AMN917467:AMV917467 AWJ917467:AWR917467 BGF917467:BGN917467 BQB917467:BQJ917467 BZX917467:CAF917467 CJT917467:CKB917467 CTP917467:CTX917467 DDL917467:DDT917467 DNH917467:DNP917467 DXD917467:DXL917467 EGZ917467:EHH917467 EQV917467:ERD917467 FAR917467:FAZ917467 FKN917467:FKV917467 FUJ917467:FUR917467 GEF917467:GEN917467 GOB917467:GOJ917467 GXX917467:GYF917467 HHT917467:HIB917467 HRP917467:HRX917467 IBL917467:IBT917467 ILH917467:ILP917467 IVD917467:IVL917467 JEZ917467:JFH917467 JOV917467:JPD917467 JYR917467:JYZ917467 KIN917467:KIV917467 KSJ917467:KSR917467 LCF917467:LCN917467 LMB917467:LMJ917467 LVX917467:LWF917467 MFT917467:MGB917467 MPP917467:MPX917467 MZL917467:MZT917467 NJH917467:NJP917467 NTD917467:NTL917467 OCZ917467:ODH917467 OMV917467:OND917467 OWR917467:OWZ917467 PGN917467:PGV917467 PQJ917467:PQR917467 QAF917467:QAN917467 QKB917467:QKJ917467 QTX917467:QUF917467 RDT917467:REB917467 RNP917467:RNX917467 RXL917467:RXT917467 SHH917467:SHP917467 SRD917467:SRL917467 TAZ917467:TBH917467 TKV917467:TLD917467 TUR917467:TUZ917467 UEN917467:UEV917467 UOJ917467:UOR917467 UYF917467:UYN917467 VIB917467:VIJ917467 VRX917467:VSF917467 WBT917467:WCB917467 WLP917467:WLX917467 WVL917467:WVT917467 D983003:L983003 IZ983003:JH983003 SV983003:TD983003 ACR983003:ACZ983003 AMN983003:AMV983003 AWJ983003:AWR983003 BGF983003:BGN983003 BQB983003:BQJ983003 BZX983003:CAF983003 CJT983003:CKB983003 CTP983003:CTX983003 DDL983003:DDT983003 DNH983003:DNP983003 DXD983003:DXL983003 EGZ983003:EHH983003 EQV983003:ERD983003 FAR983003:FAZ983003 FKN983003:FKV983003 FUJ983003:FUR983003 GEF983003:GEN983003 GOB983003:GOJ983003 GXX983003:GYF983003 HHT983003:HIB983003 HRP983003:HRX983003 IBL983003:IBT983003 ILH983003:ILP983003 IVD983003:IVL983003 JEZ983003:JFH983003 JOV983003:JPD983003 JYR983003:JYZ983003 KIN983003:KIV983003 KSJ983003:KSR983003 LCF983003:LCN983003 LMB983003:LMJ983003 LVX983003:LWF983003 MFT983003:MGB983003 MPP983003:MPX983003 MZL983003:MZT983003 NJH983003:NJP983003 NTD983003:NTL983003 OCZ983003:ODH983003 OMV983003:OND983003 OWR983003:OWZ983003 PGN983003:PGV983003 PQJ983003:PQR983003 QAF983003:QAN983003 QKB983003:QKJ983003 QTX983003:QUF983003 RDT983003:REB983003 RNP983003:RNX983003 RXL983003:RXT983003 SHH983003:SHP983003 SRD983003:SRL983003 TAZ983003:TBH983003 TKV983003:TLD983003 TUR983003:TUZ983003 UEN983003:UEV983003 UOJ983003:UOR983003 UYF983003:UYN983003 VIB983003:VIJ983003 VRX983003:VSF983003 WBT983003:WCB983003 WLP983003:WLX983003 WVL983003:WVT983003 D11:L11 IZ11:JH11 SV11:TD11 ACR11:ACZ11 AMN11:AMV11 AWJ11:AWR11 BGF11:BGN11 BQB11:BQJ11 BZX11:CAF11 CJT11:CKB11 CTP11:CTX11 DDL11:DDT11 DNH11:DNP11 DXD11:DXL11 EGZ11:EHH11 EQV11:ERD11 FAR11:FAZ11 FKN11:FKV11 FUJ11:FUR11 GEF11:GEN11 GOB11:GOJ11 GXX11:GYF11 HHT11:HIB11 HRP11:HRX11 IBL11:IBT11 ILH11:ILP11 IVD11:IVL11 JEZ11:JFH11 JOV11:JPD11 JYR11:JYZ11 KIN11:KIV11 KSJ11:KSR11 LCF11:LCN11 LMB11:LMJ11 LVX11:LWF11 MFT11:MGB11 MPP11:MPX11 MZL11:MZT11 NJH11:NJP11 NTD11:NTL11 OCZ11:ODH11 OMV11:OND11 OWR11:OWZ11 PGN11:PGV11 PQJ11:PQR11 QAF11:QAN11 QKB11:QKJ11 QTX11:QUF11 RDT11:REB11 RNP11:RNX11 RXL11:RXT11 SHH11:SHP11 SRD11:SRL11 TAZ11:TBH11 TKV11:TLD11 TUR11:TUZ11 UEN11:UEV11 UOJ11:UOR11 UYF11:UYN11 VIB11:VIJ11 VRX11:VSF11 WBT11:WCB11 WLP11:WLX11 WVL11:WVT11 D65486:L65486 IZ65486:JH65486 SV65486:TD65486 ACR65486:ACZ65486 AMN65486:AMV65486 AWJ65486:AWR65486 BGF65486:BGN65486 BQB65486:BQJ65486 BZX65486:CAF65486 CJT65486:CKB65486 CTP65486:CTX65486 DDL65486:DDT65486 DNH65486:DNP65486 DXD65486:DXL65486 EGZ65486:EHH65486 EQV65486:ERD65486 FAR65486:FAZ65486 FKN65486:FKV65486 FUJ65486:FUR65486 GEF65486:GEN65486 GOB65486:GOJ65486 GXX65486:GYF65486 HHT65486:HIB65486 HRP65486:HRX65486 IBL65486:IBT65486 ILH65486:ILP65486 IVD65486:IVL65486 JEZ65486:JFH65486 JOV65486:JPD65486 JYR65486:JYZ65486 KIN65486:KIV65486 KSJ65486:KSR65486 LCF65486:LCN65486 LMB65486:LMJ65486 LVX65486:LWF65486 MFT65486:MGB65486 MPP65486:MPX65486 MZL65486:MZT65486 NJH65486:NJP65486 NTD65486:NTL65486 OCZ65486:ODH65486 OMV65486:OND65486 OWR65486:OWZ65486 PGN65486:PGV65486 PQJ65486:PQR65486 QAF65486:QAN65486 QKB65486:QKJ65486 QTX65486:QUF65486 RDT65486:REB65486 RNP65486:RNX65486 RXL65486:RXT65486 SHH65486:SHP65486 SRD65486:SRL65486 TAZ65486:TBH65486 TKV65486:TLD65486 TUR65486:TUZ65486 UEN65486:UEV65486 UOJ65486:UOR65486 UYF65486:UYN65486 VIB65486:VIJ65486 VRX65486:VSF65486 WBT65486:WCB65486 WLP65486:WLX65486 WVL65486:WVT65486 D131022:L131022 IZ131022:JH131022 SV131022:TD131022 ACR131022:ACZ131022 AMN131022:AMV131022 AWJ131022:AWR131022 BGF131022:BGN131022 BQB131022:BQJ131022 BZX131022:CAF131022 CJT131022:CKB131022 CTP131022:CTX131022 DDL131022:DDT131022 DNH131022:DNP131022 DXD131022:DXL131022 EGZ131022:EHH131022 EQV131022:ERD131022 FAR131022:FAZ131022 FKN131022:FKV131022 FUJ131022:FUR131022 GEF131022:GEN131022 GOB131022:GOJ131022 GXX131022:GYF131022 HHT131022:HIB131022 HRP131022:HRX131022 IBL131022:IBT131022 ILH131022:ILP131022 IVD131022:IVL131022 JEZ131022:JFH131022 JOV131022:JPD131022 JYR131022:JYZ131022 KIN131022:KIV131022 KSJ131022:KSR131022 LCF131022:LCN131022 LMB131022:LMJ131022 LVX131022:LWF131022 MFT131022:MGB131022 MPP131022:MPX131022 MZL131022:MZT131022 NJH131022:NJP131022 NTD131022:NTL131022 OCZ131022:ODH131022 OMV131022:OND131022 OWR131022:OWZ131022 PGN131022:PGV131022 PQJ131022:PQR131022 QAF131022:QAN131022 QKB131022:QKJ131022 QTX131022:QUF131022 RDT131022:REB131022 RNP131022:RNX131022 RXL131022:RXT131022 SHH131022:SHP131022 SRD131022:SRL131022 TAZ131022:TBH131022 TKV131022:TLD131022 TUR131022:TUZ131022 UEN131022:UEV131022 UOJ131022:UOR131022 UYF131022:UYN131022 VIB131022:VIJ131022 VRX131022:VSF131022 WBT131022:WCB131022 WLP131022:WLX131022 WVL131022:WVT131022 D196558:L196558 IZ196558:JH196558 SV196558:TD196558 ACR196558:ACZ196558 AMN196558:AMV196558 AWJ196558:AWR196558 BGF196558:BGN196558 BQB196558:BQJ196558 BZX196558:CAF196558 CJT196558:CKB196558 CTP196558:CTX196558 DDL196558:DDT196558 DNH196558:DNP196558 DXD196558:DXL196558 EGZ196558:EHH196558 EQV196558:ERD196558 FAR196558:FAZ196558 FKN196558:FKV196558 FUJ196558:FUR196558 GEF196558:GEN196558 GOB196558:GOJ196558 GXX196558:GYF196558 HHT196558:HIB196558 HRP196558:HRX196558 IBL196558:IBT196558 ILH196558:ILP196558 IVD196558:IVL196558 JEZ196558:JFH196558 JOV196558:JPD196558 JYR196558:JYZ196558 KIN196558:KIV196558 KSJ196558:KSR196558 LCF196558:LCN196558 LMB196558:LMJ196558 LVX196558:LWF196558 MFT196558:MGB196558 MPP196558:MPX196558 MZL196558:MZT196558 NJH196558:NJP196558 NTD196558:NTL196558 OCZ196558:ODH196558 OMV196558:OND196558 OWR196558:OWZ196558 PGN196558:PGV196558 PQJ196558:PQR196558 QAF196558:QAN196558 QKB196558:QKJ196558 QTX196558:QUF196558 RDT196558:REB196558 RNP196558:RNX196558 RXL196558:RXT196558 SHH196558:SHP196558 SRD196558:SRL196558 TAZ196558:TBH196558 TKV196558:TLD196558 TUR196558:TUZ196558 UEN196558:UEV196558 UOJ196558:UOR196558 UYF196558:UYN196558 VIB196558:VIJ196558 VRX196558:VSF196558 WBT196558:WCB196558 WLP196558:WLX196558 WVL196558:WVT196558 D262094:L262094 IZ262094:JH262094 SV262094:TD262094 ACR262094:ACZ262094 AMN262094:AMV262094 AWJ262094:AWR262094 BGF262094:BGN262094 BQB262094:BQJ262094 BZX262094:CAF262094 CJT262094:CKB262094 CTP262094:CTX262094 DDL262094:DDT262094 DNH262094:DNP262094 DXD262094:DXL262094 EGZ262094:EHH262094 EQV262094:ERD262094 FAR262094:FAZ262094 FKN262094:FKV262094 FUJ262094:FUR262094 GEF262094:GEN262094 GOB262094:GOJ262094 GXX262094:GYF262094 HHT262094:HIB262094 HRP262094:HRX262094 IBL262094:IBT262094 ILH262094:ILP262094 IVD262094:IVL262094 JEZ262094:JFH262094 JOV262094:JPD262094 JYR262094:JYZ262094 KIN262094:KIV262094 KSJ262094:KSR262094 LCF262094:LCN262094 LMB262094:LMJ262094 LVX262094:LWF262094 MFT262094:MGB262094 MPP262094:MPX262094 MZL262094:MZT262094 NJH262094:NJP262094 NTD262094:NTL262094 OCZ262094:ODH262094 OMV262094:OND262094 OWR262094:OWZ262094 PGN262094:PGV262094 PQJ262094:PQR262094 QAF262094:QAN262094 QKB262094:QKJ262094 QTX262094:QUF262094 RDT262094:REB262094 RNP262094:RNX262094 RXL262094:RXT262094 SHH262094:SHP262094 SRD262094:SRL262094 TAZ262094:TBH262094 TKV262094:TLD262094 TUR262094:TUZ262094 UEN262094:UEV262094 UOJ262094:UOR262094 UYF262094:UYN262094 VIB262094:VIJ262094 VRX262094:VSF262094 WBT262094:WCB262094 WLP262094:WLX262094 WVL262094:WVT262094 D327630:L327630 IZ327630:JH327630 SV327630:TD327630 ACR327630:ACZ327630 AMN327630:AMV327630 AWJ327630:AWR327630 BGF327630:BGN327630 BQB327630:BQJ327630 BZX327630:CAF327630 CJT327630:CKB327630 CTP327630:CTX327630 DDL327630:DDT327630 DNH327630:DNP327630 DXD327630:DXL327630 EGZ327630:EHH327630 EQV327630:ERD327630 FAR327630:FAZ327630 FKN327630:FKV327630 FUJ327630:FUR327630 GEF327630:GEN327630 GOB327630:GOJ327630 GXX327630:GYF327630 HHT327630:HIB327630 HRP327630:HRX327630 IBL327630:IBT327630 ILH327630:ILP327630 IVD327630:IVL327630 JEZ327630:JFH327630 JOV327630:JPD327630 JYR327630:JYZ327630 KIN327630:KIV327630 KSJ327630:KSR327630 LCF327630:LCN327630 LMB327630:LMJ327630 LVX327630:LWF327630 MFT327630:MGB327630 MPP327630:MPX327630 MZL327630:MZT327630 NJH327630:NJP327630 NTD327630:NTL327630 OCZ327630:ODH327630 OMV327630:OND327630 OWR327630:OWZ327630 PGN327630:PGV327630 PQJ327630:PQR327630 QAF327630:QAN327630 QKB327630:QKJ327630 QTX327630:QUF327630 RDT327630:REB327630 RNP327630:RNX327630 RXL327630:RXT327630 SHH327630:SHP327630 SRD327630:SRL327630 TAZ327630:TBH327630 TKV327630:TLD327630 TUR327630:TUZ327630 UEN327630:UEV327630 UOJ327630:UOR327630 UYF327630:UYN327630 VIB327630:VIJ327630 VRX327630:VSF327630 WBT327630:WCB327630 WLP327630:WLX327630 WVL327630:WVT327630 D393166:L393166 IZ393166:JH393166 SV393166:TD393166 ACR393166:ACZ393166 AMN393166:AMV393166 AWJ393166:AWR393166 BGF393166:BGN393166 BQB393166:BQJ393166 BZX393166:CAF393166 CJT393166:CKB393166 CTP393166:CTX393166 DDL393166:DDT393166 DNH393166:DNP393166 DXD393166:DXL393166 EGZ393166:EHH393166 EQV393166:ERD393166 FAR393166:FAZ393166 FKN393166:FKV393166 FUJ393166:FUR393166 GEF393166:GEN393166 GOB393166:GOJ393166 GXX393166:GYF393166 HHT393166:HIB393166 HRP393166:HRX393166 IBL393166:IBT393166 ILH393166:ILP393166 IVD393166:IVL393166 JEZ393166:JFH393166 JOV393166:JPD393166 JYR393166:JYZ393166 KIN393166:KIV393166 KSJ393166:KSR393166 LCF393166:LCN393166 LMB393166:LMJ393166 LVX393166:LWF393166 MFT393166:MGB393166 MPP393166:MPX393166 MZL393166:MZT393166 NJH393166:NJP393166 NTD393166:NTL393166 OCZ393166:ODH393166 OMV393166:OND393166 OWR393166:OWZ393166 PGN393166:PGV393166 PQJ393166:PQR393166 QAF393166:QAN393166 QKB393166:QKJ393166 QTX393166:QUF393166 RDT393166:REB393166 RNP393166:RNX393166 RXL393166:RXT393166 SHH393166:SHP393166 SRD393166:SRL393166 TAZ393166:TBH393166 TKV393166:TLD393166 TUR393166:TUZ393166 UEN393166:UEV393166 UOJ393166:UOR393166 UYF393166:UYN393166 VIB393166:VIJ393166 VRX393166:VSF393166 WBT393166:WCB393166 WLP393166:WLX393166 WVL393166:WVT393166 D458702:L458702 IZ458702:JH458702 SV458702:TD458702 ACR458702:ACZ458702 AMN458702:AMV458702 AWJ458702:AWR458702 BGF458702:BGN458702 BQB458702:BQJ458702 BZX458702:CAF458702 CJT458702:CKB458702 CTP458702:CTX458702 DDL458702:DDT458702 DNH458702:DNP458702 DXD458702:DXL458702 EGZ458702:EHH458702 EQV458702:ERD458702 FAR458702:FAZ458702 FKN458702:FKV458702 FUJ458702:FUR458702 GEF458702:GEN458702 GOB458702:GOJ458702 GXX458702:GYF458702 HHT458702:HIB458702 HRP458702:HRX458702 IBL458702:IBT458702 ILH458702:ILP458702 IVD458702:IVL458702 JEZ458702:JFH458702 JOV458702:JPD458702 JYR458702:JYZ458702 KIN458702:KIV458702 KSJ458702:KSR458702 LCF458702:LCN458702 LMB458702:LMJ458702 LVX458702:LWF458702 MFT458702:MGB458702 MPP458702:MPX458702 MZL458702:MZT458702 NJH458702:NJP458702 NTD458702:NTL458702 OCZ458702:ODH458702 OMV458702:OND458702 OWR458702:OWZ458702 PGN458702:PGV458702 PQJ458702:PQR458702 QAF458702:QAN458702 QKB458702:QKJ458702 QTX458702:QUF458702 RDT458702:REB458702 RNP458702:RNX458702 RXL458702:RXT458702 SHH458702:SHP458702 SRD458702:SRL458702 TAZ458702:TBH458702 TKV458702:TLD458702 TUR458702:TUZ458702 UEN458702:UEV458702 UOJ458702:UOR458702 UYF458702:UYN458702 VIB458702:VIJ458702 VRX458702:VSF458702 WBT458702:WCB458702 WLP458702:WLX458702 WVL458702:WVT458702 D524238:L524238 IZ524238:JH524238 SV524238:TD524238 ACR524238:ACZ524238 AMN524238:AMV524238 AWJ524238:AWR524238 BGF524238:BGN524238 BQB524238:BQJ524238 BZX524238:CAF524238 CJT524238:CKB524238 CTP524238:CTX524238 DDL524238:DDT524238 DNH524238:DNP524238 DXD524238:DXL524238 EGZ524238:EHH524238 EQV524238:ERD524238 FAR524238:FAZ524238 FKN524238:FKV524238 FUJ524238:FUR524238 GEF524238:GEN524238 GOB524238:GOJ524238 GXX524238:GYF524238 HHT524238:HIB524238 HRP524238:HRX524238 IBL524238:IBT524238 ILH524238:ILP524238 IVD524238:IVL524238 JEZ524238:JFH524238 JOV524238:JPD524238 JYR524238:JYZ524238 KIN524238:KIV524238 KSJ524238:KSR524238 LCF524238:LCN524238 LMB524238:LMJ524238 LVX524238:LWF524238 MFT524238:MGB524238 MPP524238:MPX524238 MZL524238:MZT524238 NJH524238:NJP524238 NTD524238:NTL524238 OCZ524238:ODH524238 OMV524238:OND524238 OWR524238:OWZ524238 PGN524238:PGV524238 PQJ524238:PQR524238 QAF524238:QAN524238 QKB524238:QKJ524238 QTX524238:QUF524238 RDT524238:REB524238 RNP524238:RNX524238 RXL524238:RXT524238 SHH524238:SHP524238 SRD524238:SRL524238 TAZ524238:TBH524238 TKV524238:TLD524238 TUR524238:TUZ524238 UEN524238:UEV524238 UOJ524238:UOR524238 UYF524238:UYN524238 VIB524238:VIJ524238 VRX524238:VSF524238 WBT524238:WCB524238 WLP524238:WLX524238 WVL524238:WVT524238 D589774:L589774 IZ589774:JH589774 SV589774:TD589774 ACR589774:ACZ589774 AMN589774:AMV589774 AWJ589774:AWR589774 BGF589774:BGN589774 BQB589774:BQJ589774 BZX589774:CAF589774 CJT589774:CKB589774 CTP589774:CTX589774 DDL589774:DDT589774 DNH589774:DNP589774 DXD589774:DXL589774 EGZ589774:EHH589774 EQV589774:ERD589774 FAR589774:FAZ589774 FKN589774:FKV589774 FUJ589774:FUR589774 GEF589774:GEN589774 GOB589774:GOJ589774 GXX589774:GYF589774 HHT589774:HIB589774 HRP589774:HRX589774 IBL589774:IBT589774 ILH589774:ILP589774 IVD589774:IVL589774 JEZ589774:JFH589774 JOV589774:JPD589774 JYR589774:JYZ589774 KIN589774:KIV589774 KSJ589774:KSR589774 LCF589774:LCN589774 LMB589774:LMJ589774 LVX589774:LWF589774 MFT589774:MGB589774 MPP589774:MPX589774 MZL589774:MZT589774 NJH589774:NJP589774 NTD589774:NTL589774 OCZ589774:ODH589774 OMV589774:OND589774 OWR589774:OWZ589774 PGN589774:PGV589774 PQJ589774:PQR589774 QAF589774:QAN589774 QKB589774:QKJ589774 QTX589774:QUF589774 RDT589774:REB589774 RNP589774:RNX589774 RXL589774:RXT589774 SHH589774:SHP589774 SRD589774:SRL589774 TAZ589774:TBH589774 TKV589774:TLD589774 TUR589774:TUZ589774 UEN589774:UEV589774 UOJ589774:UOR589774 UYF589774:UYN589774 VIB589774:VIJ589774 VRX589774:VSF589774 WBT589774:WCB589774 WLP589774:WLX589774 WVL589774:WVT589774 D655310:L655310 IZ655310:JH655310 SV655310:TD655310 ACR655310:ACZ655310 AMN655310:AMV655310 AWJ655310:AWR655310 BGF655310:BGN655310 BQB655310:BQJ655310 BZX655310:CAF655310 CJT655310:CKB655310 CTP655310:CTX655310 DDL655310:DDT655310 DNH655310:DNP655310 DXD655310:DXL655310 EGZ655310:EHH655310 EQV655310:ERD655310 FAR655310:FAZ655310 FKN655310:FKV655310 FUJ655310:FUR655310 GEF655310:GEN655310 GOB655310:GOJ655310 GXX655310:GYF655310 HHT655310:HIB655310 HRP655310:HRX655310 IBL655310:IBT655310 ILH655310:ILP655310 IVD655310:IVL655310 JEZ655310:JFH655310 JOV655310:JPD655310 JYR655310:JYZ655310 KIN655310:KIV655310 KSJ655310:KSR655310 LCF655310:LCN655310 LMB655310:LMJ655310 LVX655310:LWF655310 MFT655310:MGB655310 MPP655310:MPX655310 MZL655310:MZT655310 NJH655310:NJP655310 NTD655310:NTL655310 OCZ655310:ODH655310 OMV655310:OND655310 OWR655310:OWZ655310 PGN655310:PGV655310 PQJ655310:PQR655310 QAF655310:QAN655310 QKB655310:QKJ655310 QTX655310:QUF655310 RDT655310:REB655310 RNP655310:RNX655310 RXL655310:RXT655310 SHH655310:SHP655310 SRD655310:SRL655310 TAZ655310:TBH655310 TKV655310:TLD655310 TUR655310:TUZ655310 UEN655310:UEV655310 UOJ655310:UOR655310 UYF655310:UYN655310 VIB655310:VIJ655310 VRX655310:VSF655310 WBT655310:WCB655310 WLP655310:WLX655310 WVL655310:WVT655310 D720846:L720846 IZ720846:JH720846 SV720846:TD720846 ACR720846:ACZ720846 AMN720846:AMV720846 AWJ720846:AWR720846 BGF720846:BGN720846 BQB720846:BQJ720846 BZX720846:CAF720846 CJT720846:CKB720846 CTP720846:CTX720846 DDL720846:DDT720846 DNH720846:DNP720846 DXD720846:DXL720846 EGZ720846:EHH720846 EQV720846:ERD720846 FAR720846:FAZ720846 FKN720846:FKV720846 FUJ720846:FUR720846 GEF720846:GEN720846 GOB720846:GOJ720846 GXX720846:GYF720846 HHT720846:HIB720846 HRP720846:HRX720846 IBL720846:IBT720846 ILH720846:ILP720846 IVD720846:IVL720846 JEZ720846:JFH720846 JOV720846:JPD720846 JYR720846:JYZ720846 KIN720846:KIV720846 KSJ720846:KSR720846 LCF720846:LCN720846 LMB720846:LMJ720846 LVX720846:LWF720846 MFT720846:MGB720846 MPP720846:MPX720846 MZL720846:MZT720846 NJH720846:NJP720846 NTD720846:NTL720846 OCZ720846:ODH720846 OMV720846:OND720846 OWR720846:OWZ720846 PGN720846:PGV720846 PQJ720846:PQR720846 QAF720846:QAN720846 QKB720846:QKJ720846 QTX720846:QUF720846 RDT720846:REB720846 RNP720846:RNX720846 RXL720846:RXT720846 SHH720846:SHP720846 SRD720846:SRL720846 TAZ720846:TBH720846 TKV720846:TLD720846 TUR720846:TUZ720846 UEN720846:UEV720846 UOJ720846:UOR720846 UYF720846:UYN720846 VIB720846:VIJ720846 VRX720846:VSF720846 WBT720846:WCB720846 WLP720846:WLX720846 WVL720846:WVT720846 D786382:L786382 IZ786382:JH786382 SV786382:TD786382 ACR786382:ACZ786382 AMN786382:AMV786382 AWJ786382:AWR786382 BGF786382:BGN786382 BQB786382:BQJ786382 BZX786382:CAF786382 CJT786382:CKB786382 CTP786382:CTX786382 DDL786382:DDT786382 DNH786382:DNP786382 DXD786382:DXL786382 EGZ786382:EHH786382 EQV786382:ERD786382 FAR786382:FAZ786382 FKN786382:FKV786382 FUJ786382:FUR786382 GEF786382:GEN786382 GOB786382:GOJ786382 GXX786382:GYF786382 HHT786382:HIB786382 HRP786382:HRX786382 IBL786382:IBT786382 ILH786382:ILP786382 IVD786382:IVL786382 JEZ786382:JFH786382 JOV786382:JPD786382 JYR786382:JYZ786382 KIN786382:KIV786382 KSJ786382:KSR786382 LCF786382:LCN786382 LMB786382:LMJ786382 LVX786382:LWF786382 MFT786382:MGB786382 MPP786382:MPX786382 MZL786382:MZT786382 NJH786382:NJP786382 NTD786382:NTL786382 OCZ786382:ODH786382 OMV786382:OND786382 OWR786382:OWZ786382 PGN786382:PGV786382 PQJ786382:PQR786382 QAF786382:QAN786382 QKB786382:QKJ786382 QTX786382:QUF786382 RDT786382:REB786382 RNP786382:RNX786382 RXL786382:RXT786382 SHH786382:SHP786382 SRD786382:SRL786382 TAZ786382:TBH786382 TKV786382:TLD786382 TUR786382:TUZ786382 UEN786382:UEV786382 UOJ786382:UOR786382 UYF786382:UYN786382 VIB786382:VIJ786382 VRX786382:VSF786382 WBT786382:WCB786382 WLP786382:WLX786382 WVL786382:WVT786382 D851918:L851918 IZ851918:JH851918 SV851918:TD851918 ACR851918:ACZ851918 AMN851918:AMV851918 AWJ851918:AWR851918 BGF851918:BGN851918 BQB851918:BQJ851918 BZX851918:CAF851918 CJT851918:CKB851918 CTP851918:CTX851918 DDL851918:DDT851918 DNH851918:DNP851918 DXD851918:DXL851918 EGZ851918:EHH851918 EQV851918:ERD851918 FAR851918:FAZ851918 FKN851918:FKV851918 FUJ851918:FUR851918 GEF851918:GEN851918 GOB851918:GOJ851918 GXX851918:GYF851918 HHT851918:HIB851918 HRP851918:HRX851918 IBL851918:IBT851918 ILH851918:ILP851918 IVD851918:IVL851918 JEZ851918:JFH851918 JOV851918:JPD851918 JYR851918:JYZ851918 KIN851918:KIV851918 KSJ851918:KSR851918 LCF851918:LCN851918 LMB851918:LMJ851918 LVX851918:LWF851918 MFT851918:MGB851918 MPP851918:MPX851918 MZL851918:MZT851918 NJH851918:NJP851918 NTD851918:NTL851918 OCZ851918:ODH851918 OMV851918:OND851918 OWR851918:OWZ851918 PGN851918:PGV851918 PQJ851918:PQR851918 QAF851918:QAN851918 QKB851918:QKJ851918 QTX851918:QUF851918 RDT851918:REB851918 RNP851918:RNX851918 RXL851918:RXT851918 SHH851918:SHP851918 SRD851918:SRL851918 TAZ851918:TBH851918 TKV851918:TLD851918 TUR851918:TUZ851918 UEN851918:UEV851918 UOJ851918:UOR851918 UYF851918:UYN851918 VIB851918:VIJ851918 VRX851918:VSF851918 WBT851918:WCB851918 WLP851918:WLX851918 WVL851918:WVT851918 D917454:L917454 IZ917454:JH917454 SV917454:TD917454 ACR917454:ACZ917454 AMN917454:AMV917454 AWJ917454:AWR917454 BGF917454:BGN917454 BQB917454:BQJ917454 BZX917454:CAF917454 CJT917454:CKB917454 CTP917454:CTX917454 DDL917454:DDT917454 DNH917454:DNP917454 DXD917454:DXL917454 EGZ917454:EHH917454 EQV917454:ERD917454 FAR917454:FAZ917454 FKN917454:FKV917454 FUJ917454:FUR917454 GEF917454:GEN917454 GOB917454:GOJ917454 GXX917454:GYF917454 HHT917454:HIB917454 HRP917454:HRX917454 IBL917454:IBT917454 ILH917454:ILP917454 IVD917454:IVL917454 JEZ917454:JFH917454 JOV917454:JPD917454 JYR917454:JYZ917454 KIN917454:KIV917454 KSJ917454:KSR917454 LCF917454:LCN917454 LMB917454:LMJ917454 LVX917454:LWF917454 MFT917454:MGB917454 MPP917454:MPX917454 MZL917454:MZT917454 NJH917454:NJP917454 NTD917454:NTL917454 OCZ917454:ODH917454 OMV917454:OND917454 OWR917454:OWZ917454 PGN917454:PGV917454 PQJ917454:PQR917454 QAF917454:QAN917454 QKB917454:QKJ917454 QTX917454:QUF917454 RDT917454:REB917454 RNP917454:RNX917454 RXL917454:RXT917454 SHH917454:SHP917454 SRD917454:SRL917454 TAZ917454:TBH917454 TKV917454:TLD917454 TUR917454:TUZ917454 UEN917454:UEV917454 UOJ917454:UOR917454 UYF917454:UYN917454 VIB917454:VIJ917454 VRX917454:VSF917454 WBT917454:WCB917454 WLP917454:WLX917454 WVL917454:WVT917454 D982990:L982990 IZ982990:JH982990 SV982990:TD982990 ACR982990:ACZ982990 AMN982990:AMV982990 AWJ982990:AWR982990 BGF982990:BGN982990 BQB982990:BQJ982990 BZX982990:CAF982990 CJT982990:CKB982990 CTP982990:CTX982990 DDL982990:DDT982990 DNH982990:DNP982990 DXD982990:DXL982990 EGZ982990:EHH982990 EQV982990:ERD982990 FAR982990:FAZ982990 FKN982990:FKV982990 FUJ982990:FUR982990 GEF982990:GEN982990 GOB982990:GOJ982990 GXX982990:GYF982990 HHT982990:HIB982990 HRP982990:HRX982990 IBL982990:IBT982990 ILH982990:ILP982990 IVD982990:IVL982990 JEZ982990:JFH982990 JOV982990:JPD982990 JYR982990:JYZ982990 KIN982990:KIV982990 KSJ982990:KSR982990 LCF982990:LCN982990 LMB982990:LMJ982990 LVX982990:LWF982990 MFT982990:MGB982990 MPP982990:MPX982990 MZL982990:MZT982990 NJH982990:NJP982990 NTD982990:NTL982990 OCZ982990:ODH982990 OMV982990:OND982990 OWR982990:OWZ982990 PGN982990:PGV982990 PQJ982990:PQR982990 QAF982990:QAN982990 QKB982990:QKJ982990 QTX982990:QUF982990 RDT982990:REB982990 RNP982990:RNX982990 RXL982990:RXT982990 SHH982990:SHP982990 SRD982990:SRL982990 TAZ982990:TBH982990 TKV982990:TLD982990 TUR982990:TUZ982990 UEN982990:UEV982990 UOJ982990:UOR982990 UYF982990:UYN982990 VIB982990:VIJ982990 VRX982990:VSF982990 WBT982990:WCB982990 WLP982990:WLX982990 D25:L25" xr:uid="{00000000-0002-0000-0400-000003000000}">
      <formula1>"－,綿状（吹付材）,凹凸状（仕上材）,板状(成形板）,ガラス質（グラスウール）,粉末状（仕上材、パーライト）,不定形"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アスベスト分析依頼書</vt:lpstr>
      <vt:lpstr>2枚目</vt:lpstr>
      <vt:lpstr>3枚目</vt:lpstr>
      <vt:lpstr>記入例</vt:lpstr>
      <vt:lpstr>3枚目以降</vt:lpstr>
      <vt:lpstr>アスベスト分析依頼書!Print_Area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Owner</cp:lastModifiedBy>
  <cp:lastPrinted>2020-08-21T07:35:36Z</cp:lastPrinted>
  <dcterms:created xsi:type="dcterms:W3CDTF">2018-06-14T04:49:46Z</dcterms:created>
  <dcterms:modified xsi:type="dcterms:W3CDTF">2020-09-01T06:43:54Z</dcterms:modified>
</cp:coreProperties>
</file>